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945" windowWidth="18375" windowHeight="11430"/>
  </bookViews>
  <sheets>
    <sheet name="FTIR" sheetId="1" r:id="rId1"/>
  </sheets>
  <calcPr calcId="125725"/>
</workbook>
</file>

<file path=xl/styles.xml><?xml version="1.0" encoding="utf-8"?>
<styleSheet xmlns="http://schemas.openxmlformats.org/spreadsheetml/2006/main">
  <numFmts count="1">
    <numFmt numFmtId="164" formatCode="0.0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FTIR!$B$1:$B$104</c:f>
              <c:strCache>
                <c:ptCount val="1"/>
              </c:strCache>
            </c:strRef>
          </c:tx>
          <c:spPr>
            <a:ln w="63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FTIR!$A$105:$A$1869</c:f>
              <c:numCache>
                <c:formatCode>0.000000</c:formatCode>
                <c:ptCount val="1765"/>
                <c:pt idx="0">
                  <c:v>599.78279999999995</c:v>
                </c:pt>
                <c:pt idx="1">
                  <c:v>601.71130000000005</c:v>
                </c:pt>
                <c:pt idx="2">
                  <c:v>603.63990000000001</c:v>
                </c:pt>
                <c:pt idx="3">
                  <c:v>605.5684</c:v>
                </c:pt>
                <c:pt idx="4">
                  <c:v>607.49699999999996</c:v>
                </c:pt>
                <c:pt idx="5">
                  <c:v>609.42560000000003</c:v>
                </c:pt>
                <c:pt idx="6">
                  <c:v>611.35410000000002</c:v>
                </c:pt>
                <c:pt idx="7">
                  <c:v>613.28269999999998</c:v>
                </c:pt>
                <c:pt idx="8">
                  <c:v>615.21119999999996</c:v>
                </c:pt>
                <c:pt idx="9">
                  <c:v>617.13980000000004</c:v>
                </c:pt>
                <c:pt idx="10">
                  <c:v>619.0684</c:v>
                </c:pt>
                <c:pt idx="11">
                  <c:v>620.99689999999998</c:v>
                </c:pt>
                <c:pt idx="12">
                  <c:v>622.92550000000006</c:v>
                </c:pt>
                <c:pt idx="13">
                  <c:v>624.85410000000002</c:v>
                </c:pt>
                <c:pt idx="14">
                  <c:v>626.78269999999998</c:v>
                </c:pt>
                <c:pt idx="15">
                  <c:v>628.71119999999996</c:v>
                </c:pt>
                <c:pt idx="16">
                  <c:v>630.63980000000004</c:v>
                </c:pt>
                <c:pt idx="17">
                  <c:v>632.56830000000002</c:v>
                </c:pt>
                <c:pt idx="18">
                  <c:v>634.49689999999998</c:v>
                </c:pt>
                <c:pt idx="19">
                  <c:v>636.42539999999997</c:v>
                </c:pt>
                <c:pt idx="20">
                  <c:v>638.35400000000004</c:v>
                </c:pt>
                <c:pt idx="21">
                  <c:v>640.2826</c:v>
                </c:pt>
                <c:pt idx="22">
                  <c:v>642.21109999999999</c:v>
                </c:pt>
                <c:pt idx="23">
                  <c:v>644.13969999999995</c:v>
                </c:pt>
                <c:pt idx="24">
                  <c:v>646.06820000000005</c:v>
                </c:pt>
                <c:pt idx="25">
                  <c:v>647.99680000000001</c:v>
                </c:pt>
                <c:pt idx="26">
                  <c:v>649.92539999999997</c:v>
                </c:pt>
                <c:pt idx="27">
                  <c:v>651.85389999999995</c:v>
                </c:pt>
                <c:pt idx="28">
                  <c:v>653.78250000000003</c:v>
                </c:pt>
                <c:pt idx="29">
                  <c:v>655.71109999999999</c:v>
                </c:pt>
                <c:pt idx="30">
                  <c:v>657.63959999999997</c:v>
                </c:pt>
                <c:pt idx="31">
                  <c:v>659.56820000000005</c:v>
                </c:pt>
                <c:pt idx="32">
                  <c:v>661.49680000000001</c:v>
                </c:pt>
                <c:pt idx="33">
                  <c:v>663.42529999999999</c:v>
                </c:pt>
                <c:pt idx="34">
                  <c:v>665.35389999999995</c:v>
                </c:pt>
                <c:pt idx="35">
                  <c:v>667.28240000000005</c:v>
                </c:pt>
                <c:pt idx="36">
                  <c:v>669.21100000000001</c:v>
                </c:pt>
                <c:pt idx="37">
                  <c:v>671.13959999999997</c:v>
                </c:pt>
                <c:pt idx="38">
                  <c:v>673.06809999999996</c:v>
                </c:pt>
                <c:pt idx="39">
                  <c:v>674.99670000000003</c:v>
                </c:pt>
                <c:pt idx="40">
                  <c:v>676.92520000000002</c:v>
                </c:pt>
                <c:pt idx="41">
                  <c:v>678.85379999999998</c:v>
                </c:pt>
                <c:pt idx="42">
                  <c:v>680.78229999999996</c:v>
                </c:pt>
                <c:pt idx="43">
                  <c:v>682.71090000000004</c:v>
                </c:pt>
                <c:pt idx="44">
                  <c:v>684.6395</c:v>
                </c:pt>
                <c:pt idx="45">
                  <c:v>686.56809999999996</c:v>
                </c:pt>
                <c:pt idx="46">
                  <c:v>688.49659999999994</c:v>
                </c:pt>
                <c:pt idx="47">
                  <c:v>690.42520000000002</c:v>
                </c:pt>
                <c:pt idx="48">
                  <c:v>692.35379999999998</c:v>
                </c:pt>
                <c:pt idx="49">
                  <c:v>694.28229999999996</c:v>
                </c:pt>
                <c:pt idx="50">
                  <c:v>696.21090000000004</c:v>
                </c:pt>
                <c:pt idx="51">
                  <c:v>698.13940000000002</c:v>
                </c:pt>
                <c:pt idx="52">
                  <c:v>700.06799999999998</c:v>
                </c:pt>
                <c:pt idx="53">
                  <c:v>701.99659999999994</c:v>
                </c:pt>
                <c:pt idx="54">
                  <c:v>703.92510000000004</c:v>
                </c:pt>
                <c:pt idx="55">
                  <c:v>705.8537</c:v>
                </c:pt>
                <c:pt idx="56">
                  <c:v>707.78219999999999</c:v>
                </c:pt>
                <c:pt idx="57">
                  <c:v>709.71079999999995</c:v>
                </c:pt>
                <c:pt idx="58">
                  <c:v>711.63930000000005</c:v>
                </c:pt>
                <c:pt idx="59">
                  <c:v>713.56790000000001</c:v>
                </c:pt>
                <c:pt idx="60">
                  <c:v>715.49649999999997</c:v>
                </c:pt>
                <c:pt idx="61">
                  <c:v>717.42499999999995</c:v>
                </c:pt>
                <c:pt idx="62">
                  <c:v>719.35360000000003</c:v>
                </c:pt>
                <c:pt idx="63">
                  <c:v>721.28219999999999</c:v>
                </c:pt>
                <c:pt idx="64">
                  <c:v>723.21079999999995</c:v>
                </c:pt>
                <c:pt idx="65">
                  <c:v>725.13930000000005</c:v>
                </c:pt>
                <c:pt idx="66">
                  <c:v>727.06790000000001</c:v>
                </c:pt>
                <c:pt idx="67">
                  <c:v>728.99639999999999</c:v>
                </c:pt>
                <c:pt idx="68">
                  <c:v>730.92499999999995</c:v>
                </c:pt>
                <c:pt idx="69">
                  <c:v>732.85350000000005</c:v>
                </c:pt>
                <c:pt idx="70">
                  <c:v>734.78210000000001</c:v>
                </c:pt>
                <c:pt idx="71">
                  <c:v>736.71069999999997</c:v>
                </c:pt>
                <c:pt idx="72">
                  <c:v>738.63919999999996</c:v>
                </c:pt>
                <c:pt idx="73">
                  <c:v>740.56780000000003</c:v>
                </c:pt>
                <c:pt idx="74">
                  <c:v>742.49630000000002</c:v>
                </c:pt>
                <c:pt idx="75">
                  <c:v>744.42489999999998</c:v>
                </c:pt>
                <c:pt idx="76">
                  <c:v>746.35350000000005</c:v>
                </c:pt>
                <c:pt idx="77">
                  <c:v>748.28200000000004</c:v>
                </c:pt>
                <c:pt idx="78">
                  <c:v>750.2106</c:v>
                </c:pt>
                <c:pt idx="79">
                  <c:v>752.13919999999996</c:v>
                </c:pt>
                <c:pt idx="80">
                  <c:v>754.06769999999995</c:v>
                </c:pt>
                <c:pt idx="81">
                  <c:v>755.99630000000002</c:v>
                </c:pt>
                <c:pt idx="82">
                  <c:v>757.92489999999998</c:v>
                </c:pt>
                <c:pt idx="83">
                  <c:v>759.85339999999997</c:v>
                </c:pt>
                <c:pt idx="84">
                  <c:v>761.78200000000004</c:v>
                </c:pt>
                <c:pt idx="85">
                  <c:v>763.71050000000002</c:v>
                </c:pt>
                <c:pt idx="86">
                  <c:v>765.63909999999998</c:v>
                </c:pt>
                <c:pt idx="87">
                  <c:v>767.56769999999995</c:v>
                </c:pt>
                <c:pt idx="88">
                  <c:v>769.49620000000004</c:v>
                </c:pt>
                <c:pt idx="89">
                  <c:v>771.4248</c:v>
                </c:pt>
                <c:pt idx="90">
                  <c:v>773.35329999999999</c:v>
                </c:pt>
                <c:pt idx="91">
                  <c:v>775.28189999999995</c:v>
                </c:pt>
                <c:pt idx="92">
                  <c:v>777.21040000000005</c:v>
                </c:pt>
                <c:pt idx="93">
                  <c:v>779.13900000000001</c:v>
                </c:pt>
                <c:pt idx="94">
                  <c:v>781.06759999999997</c:v>
                </c:pt>
                <c:pt idx="95">
                  <c:v>782.99620000000004</c:v>
                </c:pt>
                <c:pt idx="96">
                  <c:v>784.92470000000003</c:v>
                </c:pt>
                <c:pt idx="97">
                  <c:v>786.85329999999999</c:v>
                </c:pt>
                <c:pt idx="98">
                  <c:v>788.78189999999995</c:v>
                </c:pt>
                <c:pt idx="99">
                  <c:v>790.71040000000005</c:v>
                </c:pt>
                <c:pt idx="100">
                  <c:v>792.63900000000001</c:v>
                </c:pt>
                <c:pt idx="101">
                  <c:v>794.5675</c:v>
                </c:pt>
                <c:pt idx="102">
                  <c:v>796.49609999999996</c:v>
                </c:pt>
                <c:pt idx="103">
                  <c:v>798.42470000000003</c:v>
                </c:pt>
                <c:pt idx="104">
                  <c:v>800.35320000000002</c:v>
                </c:pt>
                <c:pt idx="105">
                  <c:v>802.28179999999998</c:v>
                </c:pt>
                <c:pt idx="106">
                  <c:v>804.21029999999996</c:v>
                </c:pt>
                <c:pt idx="107">
                  <c:v>806.13890000000004</c:v>
                </c:pt>
                <c:pt idx="108">
                  <c:v>808.06740000000002</c:v>
                </c:pt>
                <c:pt idx="109">
                  <c:v>809.99599999999998</c:v>
                </c:pt>
                <c:pt idx="110">
                  <c:v>811.92460000000005</c:v>
                </c:pt>
                <c:pt idx="111">
                  <c:v>813.85310000000004</c:v>
                </c:pt>
                <c:pt idx="112">
                  <c:v>815.7817</c:v>
                </c:pt>
                <c:pt idx="113">
                  <c:v>817.71029999999996</c:v>
                </c:pt>
                <c:pt idx="114">
                  <c:v>819.63890000000004</c:v>
                </c:pt>
                <c:pt idx="115">
                  <c:v>821.56740000000002</c:v>
                </c:pt>
                <c:pt idx="116">
                  <c:v>823.49599999999998</c:v>
                </c:pt>
                <c:pt idx="117">
                  <c:v>825.42449999999997</c:v>
                </c:pt>
                <c:pt idx="118">
                  <c:v>827.35310000000004</c:v>
                </c:pt>
                <c:pt idx="119">
                  <c:v>829.2817</c:v>
                </c:pt>
                <c:pt idx="120">
                  <c:v>831.21019999999999</c:v>
                </c:pt>
                <c:pt idx="121">
                  <c:v>833.13879999999995</c:v>
                </c:pt>
                <c:pt idx="122">
                  <c:v>835.06730000000005</c:v>
                </c:pt>
                <c:pt idx="123">
                  <c:v>836.99590000000001</c:v>
                </c:pt>
                <c:pt idx="124">
                  <c:v>838.92439999999999</c:v>
                </c:pt>
                <c:pt idx="125">
                  <c:v>840.85299999999995</c:v>
                </c:pt>
                <c:pt idx="126">
                  <c:v>842.78160000000003</c:v>
                </c:pt>
                <c:pt idx="127">
                  <c:v>844.71010000000001</c:v>
                </c:pt>
                <c:pt idx="128">
                  <c:v>846.63869999999997</c:v>
                </c:pt>
                <c:pt idx="129">
                  <c:v>848.56730000000005</c:v>
                </c:pt>
                <c:pt idx="130">
                  <c:v>850.49580000000003</c:v>
                </c:pt>
                <c:pt idx="131">
                  <c:v>852.42439999999999</c:v>
                </c:pt>
                <c:pt idx="132">
                  <c:v>854.35299999999995</c:v>
                </c:pt>
                <c:pt idx="133">
                  <c:v>856.28150000000005</c:v>
                </c:pt>
                <c:pt idx="134">
                  <c:v>858.21010000000001</c:v>
                </c:pt>
                <c:pt idx="135">
                  <c:v>860.1386</c:v>
                </c:pt>
                <c:pt idx="136">
                  <c:v>862.06719999999996</c:v>
                </c:pt>
                <c:pt idx="137">
                  <c:v>863.99580000000003</c:v>
                </c:pt>
                <c:pt idx="138">
                  <c:v>865.92430000000002</c:v>
                </c:pt>
                <c:pt idx="139">
                  <c:v>867.85289999999998</c:v>
                </c:pt>
                <c:pt idx="140">
                  <c:v>869.78139999999996</c:v>
                </c:pt>
                <c:pt idx="141">
                  <c:v>871.71</c:v>
                </c:pt>
                <c:pt idx="142">
                  <c:v>873.63850000000002</c:v>
                </c:pt>
                <c:pt idx="143">
                  <c:v>875.56709999999998</c:v>
                </c:pt>
                <c:pt idx="144">
                  <c:v>877.49570000000006</c:v>
                </c:pt>
                <c:pt idx="145">
                  <c:v>879.42430000000002</c:v>
                </c:pt>
                <c:pt idx="146">
                  <c:v>881.3528</c:v>
                </c:pt>
                <c:pt idx="147">
                  <c:v>883.28139999999996</c:v>
                </c:pt>
                <c:pt idx="148">
                  <c:v>885.21</c:v>
                </c:pt>
                <c:pt idx="149">
                  <c:v>887.13850000000002</c:v>
                </c:pt>
                <c:pt idx="150">
                  <c:v>889.06709999999998</c:v>
                </c:pt>
                <c:pt idx="151">
                  <c:v>890.99559999999997</c:v>
                </c:pt>
                <c:pt idx="152">
                  <c:v>892.92420000000004</c:v>
                </c:pt>
                <c:pt idx="153">
                  <c:v>894.8528</c:v>
                </c:pt>
                <c:pt idx="154">
                  <c:v>896.78129999999999</c:v>
                </c:pt>
                <c:pt idx="155">
                  <c:v>898.70989999999995</c:v>
                </c:pt>
                <c:pt idx="156">
                  <c:v>900.63840000000005</c:v>
                </c:pt>
                <c:pt idx="157">
                  <c:v>902.56700000000001</c:v>
                </c:pt>
                <c:pt idx="158">
                  <c:v>904.49549999999999</c:v>
                </c:pt>
                <c:pt idx="159">
                  <c:v>906.42409999999995</c:v>
                </c:pt>
                <c:pt idx="160">
                  <c:v>908.35270000000003</c:v>
                </c:pt>
                <c:pt idx="161">
                  <c:v>910.28129999999999</c:v>
                </c:pt>
                <c:pt idx="162">
                  <c:v>912.20979999999997</c:v>
                </c:pt>
                <c:pt idx="163">
                  <c:v>914.13840000000005</c:v>
                </c:pt>
                <c:pt idx="164">
                  <c:v>916.06700000000001</c:v>
                </c:pt>
                <c:pt idx="165">
                  <c:v>917.99549999999999</c:v>
                </c:pt>
                <c:pt idx="166">
                  <c:v>919.92409999999995</c:v>
                </c:pt>
                <c:pt idx="167">
                  <c:v>921.85260000000005</c:v>
                </c:pt>
                <c:pt idx="168">
                  <c:v>923.78120000000001</c:v>
                </c:pt>
                <c:pt idx="169">
                  <c:v>925.70979999999997</c:v>
                </c:pt>
                <c:pt idx="170">
                  <c:v>927.63829999999996</c:v>
                </c:pt>
                <c:pt idx="171">
                  <c:v>929.56690000000003</c:v>
                </c:pt>
                <c:pt idx="172">
                  <c:v>931.49540000000002</c:v>
                </c:pt>
                <c:pt idx="173">
                  <c:v>933.42399999999998</c:v>
                </c:pt>
                <c:pt idx="174">
                  <c:v>935.35249999999996</c:v>
                </c:pt>
                <c:pt idx="175">
                  <c:v>937.28110000000004</c:v>
                </c:pt>
                <c:pt idx="176">
                  <c:v>939.2097</c:v>
                </c:pt>
                <c:pt idx="177">
                  <c:v>941.13819999999998</c:v>
                </c:pt>
                <c:pt idx="178">
                  <c:v>943.06679999999994</c:v>
                </c:pt>
                <c:pt idx="179">
                  <c:v>944.99540000000002</c:v>
                </c:pt>
                <c:pt idx="180">
                  <c:v>946.92399999999998</c:v>
                </c:pt>
                <c:pt idx="181">
                  <c:v>948.85249999999996</c:v>
                </c:pt>
                <c:pt idx="182">
                  <c:v>950.78110000000004</c:v>
                </c:pt>
                <c:pt idx="183">
                  <c:v>952.70960000000002</c:v>
                </c:pt>
                <c:pt idx="184">
                  <c:v>954.63819999999998</c:v>
                </c:pt>
                <c:pt idx="185">
                  <c:v>956.56669999999997</c:v>
                </c:pt>
                <c:pt idx="186">
                  <c:v>958.49530000000004</c:v>
                </c:pt>
                <c:pt idx="187">
                  <c:v>960.4239</c:v>
                </c:pt>
                <c:pt idx="188">
                  <c:v>962.35239999999999</c:v>
                </c:pt>
                <c:pt idx="189">
                  <c:v>964.28099999999995</c:v>
                </c:pt>
                <c:pt idx="190">
                  <c:v>966.20950000000005</c:v>
                </c:pt>
                <c:pt idx="191">
                  <c:v>968.13810000000001</c:v>
                </c:pt>
                <c:pt idx="192">
                  <c:v>970.06669999999997</c:v>
                </c:pt>
                <c:pt idx="193">
                  <c:v>971.99519999999995</c:v>
                </c:pt>
                <c:pt idx="194">
                  <c:v>973.92380000000003</c:v>
                </c:pt>
                <c:pt idx="195">
                  <c:v>975.85239999999999</c:v>
                </c:pt>
                <c:pt idx="196">
                  <c:v>977.78089999999997</c:v>
                </c:pt>
                <c:pt idx="197">
                  <c:v>979.70950000000005</c:v>
                </c:pt>
                <c:pt idx="198">
                  <c:v>981.63810000000001</c:v>
                </c:pt>
                <c:pt idx="199">
                  <c:v>983.56659999999999</c:v>
                </c:pt>
                <c:pt idx="200">
                  <c:v>985.49519999999995</c:v>
                </c:pt>
                <c:pt idx="201">
                  <c:v>987.42370000000005</c:v>
                </c:pt>
                <c:pt idx="202">
                  <c:v>989.35230000000001</c:v>
                </c:pt>
                <c:pt idx="203">
                  <c:v>991.28089999999997</c:v>
                </c:pt>
                <c:pt idx="204">
                  <c:v>993.20939999999996</c:v>
                </c:pt>
                <c:pt idx="205">
                  <c:v>995.13800000000003</c:v>
                </c:pt>
                <c:pt idx="206">
                  <c:v>997.06650000000002</c:v>
                </c:pt>
                <c:pt idx="207">
                  <c:v>998.99509999999998</c:v>
                </c:pt>
                <c:pt idx="208">
                  <c:v>1000.924</c:v>
                </c:pt>
                <c:pt idx="209">
                  <c:v>1002.852</c:v>
                </c:pt>
                <c:pt idx="210">
                  <c:v>1004.7809999999999</c:v>
                </c:pt>
                <c:pt idx="211">
                  <c:v>1006.7089999999999</c:v>
                </c:pt>
                <c:pt idx="212">
                  <c:v>1008.638</c:v>
                </c:pt>
                <c:pt idx="213">
                  <c:v>1010.566</c:v>
                </c:pt>
                <c:pt idx="214">
                  <c:v>1012.495</c:v>
                </c:pt>
                <c:pt idx="215">
                  <c:v>1014.424</c:v>
                </c:pt>
                <c:pt idx="216">
                  <c:v>1016.352</c:v>
                </c:pt>
                <c:pt idx="217">
                  <c:v>1018.2809999999999</c:v>
                </c:pt>
                <c:pt idx="218">
                  <c:v>1020.2089999999999</c:v>
                </c:pt>
                <c:pt idx="219">
                  <c:v>1022.138</c:v>
                </c:pt>
                <c:pt idx="220">
                  <c:v>1024.066</c:v>
                </c:pt>
                <c:pt idx="221">
                  <c:v>1025.9949999999999</c:v>
                </c:pt>
                <c:pt idx="222">
                  <c:v>1027.924</c:v>
                </c:pt>
                <c:pt idx="223">
                  <c:v>1029.8520000000001</c:v>
                </c:pt>
                <c:pt idx="224">
                  <c:v>1031.7809999999999</c:v>
                </c:pt>
                <c:pt idx="225">
                  <c:v>1033.7090000000001</c:v>
                </c:pt>
                <c:pt idx="226">
                  <c:v>1035.6379999999999</c:v>
                </c:pt>
                <c:pt idx="227">
                  <c:v>1037.566</c:v>
                </c:pt>
                <c:pt idx="228">
                  <c:v>1039.4949999999999</c:v>
                </c:pt>
                <c:pt idx="229">
                  <c:v>1041.423</c:v>
                </c:pt>
                <c:pt idx="230">
                  <c:v>1043.3520000000001</c:v>
                </c:pt>
                <c:pt idx="231">
                  <c:v>1045.2809999999999</c:v>
                </c:pt>
                <c:pt idx="232">
                  <c:v>1047.2090000000001</c:v>
                </c:pt>
                <c:pt idx="233">
                  <c:v>1049.1379999999999</c:v>
                </c:pt>
                <c:pt idx="234">
                  <c:v>1051.066</c:v>
                </c:pt>
                <c:pt idx="235">
                  <c:v>1052.9949999999999</c:v>
                </c:pt>
                <c:pt idx="236">
                  <c:v>1054.923</c:v>
                </c:pt>
                <c:pt idx="237">
                  <c:v>1056.8520000000001</c:v>
                </c:pt>
                <c:pt idx="238">
                  <c:v>1058.7809999999999</c:v>
                </c:pt>
                <c:pt idx="239">
                  <c:v>1060.7090000000001</c:v>
                </c:pt>
                <c:pt idx="240">
                  <c:v>1062.6379999999999</c:v>
                </c:pt>
                <c:pt idx="241">
                  <c:v>1064.566</c:v>
                </c:pt>
                <c:pt idx="242">
                  <c:v>1066.4949999999999</c:v>
                </c:pt>
                <c:pt idx="243">
                  <c:v>1068.423</c:v>
                </c:pt>
                <c:pt idx="244">
                  <c:v>1070.3520000000001</c:v>
                </c:pt>
                <c:pt idx="245">
                  <c:v>1072.2809999999999</c:v>
                </c:pt>
                <c:pt idx="246">
                  <c:v>1074.2090000000001</c:v>
                </c:pt>
                <c:pt idx="247">
                  <c:v>1076.1379999999999</c:v>
                </c:pt>
                <c:pt idx="248">
                  <c:v>1078.066</c:v>
                </c:pt>
                <c:pt idx="249">
                  <c:v>1079.9949999999999</c:v>
                </c:pt>
                <c:pt idx="250">
                  <c:v>1081.923</c:v>
                </c:pt>
                <c:pt idx="251">
                  <c:v>1083.8520000000001</c:v>
                </c:pt>
                <c:pt idx="252">
                  <c:v>1085.78</c:v>
                </c:pt>
                <c:pt idx="253">
                  <c:v>1087.7090000000001</c:v>
                </c:pt>
                <c:pt idx="254">
                  <c:v>1089.6379999999999</c:v>
                </c:pt>
                <c:pt idx="255">
                  <c:v>1091.566</c:v>
                </c:pt>
                <c:pt idx="256">
                  <c:v>1093.4949999999999</c:v>
                </c:pt>
                <c:pt idx="257">
                  <c:v>1095.423</c:v>
                </c:pt>
                <c:pt idx="258">
                  <c:v>1097.3520000000001</c:v>
                </c:pt>
                <c:pt idx="259">
                  <c:v>1099.28</c:v>
                </c:pt>
                <c:pt idx="260">
                  <c:v>1101.2090000000001</c:v>
                </c:pt>
                <c:pt idx="261">
                  <c:v>1103.1369999999999</c:v>
                </c:pt>
                <c:pt idx="262">
                  <c:v>1105.066</c:v>
                </c:pt>
                <c:pt idx="263">
                  <c:v>1106.9949999999999</c:v>
                </c:pt>
                <c:pt idx="264">
                  <c:v>1108.923</c:v>
                </c:pt>
                <c:pt idx="265">
                  <c:v>1110.8520000000001</c:v>
                </c:pt>
                <c:pt idx="266">
                  <c:v>1112.78</c:v>
                </c:pt>
                <c:pt idx="267">
                  <c:v>1114.7090000000001</c:v>
                </c:pt>
                <c:pt idx="268">
                  <c:v>1116.6369999999999</c:v>
                </c:pt>
                <c:pt idx="269">
                  <c:v>1118.566</c:v>
                </c:pt>
                <c:pt idx="270">
                  <c:v>1120.4949999999999</c:v>
                </c:pt>
                <c:pt idx="271">
                  <c:v>1122.423</c:v>
                </c:pt>
                <c:pt idx="272">
                  <c:v>1124.3520000000001</c:v>
                </c:pt>
                <c:pt idx="273">
                  <c:v>1126.28</c:v>
                </c:pt>
                <c:pt idx="274">
                  <c:v>1128.2090000000001</c:v>
                </c:pt>
                <c:pt idx="275">
                  <c:v>1130.1369999999999</c:v>
                </c:pt>
                <c:pt idx="276">
                  <c:v>1132.066</c:v>
                </c:pt>
                <c:pt idx="277">
                  <c:v>1133.9949999999999</c:v>
                </c:pt>
                <c:pt idx="278">
                  <c:v>1135.923</c:v>
                </c:pt>
                <c:pt idx="279">
                  <c:v>1137.8520000000001</c:v>
                </c:pt>
                <c:pt idx="280">
                  <c:v>1139.78</c:v>
                </c:pt>
                <c:pt idx="281">
                  <c:v>1141.7090000000001</c:v>
                </c:pt>
                <c:pt idx="282">
                  <c:v>1143.6369999999999</c:v>
                </c:pt>
                <c:pt idx="283">
                  <c:v>1145.566</c:v>
                </c:pt>
                <c:pt idx="284">
                  <c:v>1147.4939999999999</c:v>
                </c:pt>
                <c:pt idx="285">
                  <c:v>1149.423</c:v>
                </c:pt>
                <c:pt idx="286">
                  <c:v>1151.3520000000001</c:v>
                </c:pt>
                <c:pt idx="287">
                  <c:v>1153.28</c:v>
                </c:pt>
                <c:pt idx="288">
                  <c:v>1155.2090000000001</c:v>
                </c:pt>
                <c:pt idx="289">
                  <c:v>1157.1369999999999</c:v>
                </c:pt>
                <c:pt idx="290">
                  <c:v>1159.066</c:v>
                </c:pt>
                <c:pt idx="291">
                  <c:v>1160.9939999999999</c:v>
                </c:pt>
                <c:pt idx="292">
                  <c:v>1162.923</c:v>
                </c:pt>
                <c:pt idx="293">
                  <c:v>1164.8510000000001</c:v>
                </c:pt>
                <c:pt idx="294">
                  <c:v>1166.78</c:v>
                </c:pt>
                <c:pt idx="295">
                  <c:v>1168.7090000000001</c:v>
                </c:pt>
                <c:pt idx="296">
                  <c:v>1170.6369999999999</c:v>
                </c:pt>
                <c:pt idx="297">
                  <c:v>1172.566</c:v>
                </c:pt>
                <c:pt idx="298">
                  <c:v>1174.4939999999999</c:v>
                </c:pt>
                <c:pt idx="299">
                  <c:v>1176.423</c:v>
                </c:pt>
                <c:pt idx="300">
                  <c:v>1178.3510000000001</c:v>
                </c:pt>
                <c:pt idx="301">
                  <c:v>1180.28</c:v>
                </c:pt>
                <c:pt idx="302">
                  <c:v>1182.2080000000001</c:v>
                </c:pt>
                <c:pt idx="303">
                  <c:v>1184.1369999999999</c:v>
                </c:pt>
                <c:pt idx="304">
                  <c:v>1186.066</c:v>
                </c:pt>
                <c:pt idx="305">
                  <c:v>1187.9939999999999</c:v>
                </c:pt>
                <c:pt idx="306">
                  <c:v>1189.923</c:v>
                </c:pt>
                <c:pt idx="307">
                  <c:v>1191.8510000000001</c:v>
                </c:pt>
                <c:pt idx="308">
                  <c:v>1193.78</c:v>
                </c:pt>
                <c:pt idx="309">
                  <c:v>1195.7080000000001</c:v>
                </c:pt>
                <c:pt idx="310">
                  <c:v>1197.6369999999999</c:v>
                </c:pt>
                <c:pt idx="311">
                  <c:v>1199.566</c:v>
                </c:pt>
                <c:pt idx="312">
                  <c:v>1201.4939999999999</c:v>
                </c:pt>
                <c:pt idx="313">
                  <c:v>1203.423</c:v>
                </c:pt>
                <c:pt idx="314">
                  <c:v>1205.3510000000001</c:v>
                </c:pt>
                <c:pt idx="315">
                  <c:v>1207.28</c:v>
                </c:pt>
                <c:pt idx="316">
                  <c:v>1209.2080000000001</c:v>
                </c:pt>
                <c:pt idx="317">
                  <c:v>1211.1369999999999</c:v>
                </c:pt>
                <c:pt idx="318">
                  <c:v>1213.066</c:v>
                </c:pt>
                <c:pt idx="319">
                  <c:v>1214.9939999999999</c:v>
                </c:pt>
                <c:pt idx="320">
                  <c:v>1216.923</c:v>
                </c:pt>
                <c:pt idx="321">
                  <c:v>1218.8510000000001</c:v>
                </c:pt>
                <c:pt idx="322">
                  <c:v>1220.78</c:v>
                </c:pt>
                <c:pt idx="323">
                  <c:v>1222.7080000000001</c:v>
                </c:pt>
                <c:pt idx="324">
                  <c:v>1224.6369999999999</c:v>
                </c:pt>
                <c:pt idx="325">
                  <c:v>1226.5650000000001</c:v>
                </c:pt>
                <c:pt idx="326">
                  <c:v>1228.4939999999999</c:v>
                </c:pt>
                <c:pt idx="327">
                  <c:v>1230.423</c:v>
                </c:pt>
                <c:pt idx="328">
                  <c:v>1232.3510000000001</c:v>
                </c:pt>
                <c:pt idx="329">
                  <c:v>1234.28</c:v>
                </c:pt>
                <c:pt idx="330">
                  <c:v>1236.2080000000001</c:v>
                </c:pt>
                <c:pt idx="331">
                  <c:v>1238.1369999999999</c:v>
                </c:pt>
                <c:pt idx="332">
                  <c:v>1240.0650000000001</c:v>
                </c:pt>
                <c:pt idx="333">
                  <c:v>1241.9939999999999</c:v>
                </c:pt>
                <c:pt idx="334">
                  <c:v>1243.922</c:v>
                </c:pt>
                <c:pt idx="335">
                  <c:v>1245.8510000000001</c:v>
                </c:pt>
                <c:pt idx="336">
                  <c:v>1247.78</c:v>
                </c:pt>
                <c:pt idx="337">
                  <c:v>1249.7080000000001</c:v>
                </c:pt>
                <c:pt idx="338">
                  <c:v>1251.6369999999999</c:v>
                </c:pt>
                <c:pt idx="339">
                  <c:v>1253.5650000000001</c:v>
                </c:pt>
                <c:pt idx="340">
                  <c:v>1255.4939999999999</c:v>
                </c:pt>
                <c:pt idx="341">
                  <c:v>1257.422</c:v>
                </c:pt>
                <c:pt idx="342">
                  <c:v>1259.3510000000001</c:v>
                </c:pt>
                <c:pt idx="343">
                  <c:v>1261.28</c:v>
                </c:pt>
                <c:pt idx="344">
                  <c:v>1263.2080000000001</c:v>
                </c:pt>
                <c:pt idx="345">
                  <c:v>1265.1369999999999</c:v>
                </c:pt>
                <c:pt idx="346">
                  <c:v>1267.0650000000001</c:v>
                </c:pt>
                <c:pt idx="347">
                  <c:v>1268.9939999999999</c:v>
                </c:pt>
                <c:pt idx="348">
                  <c:v>1270.922</c:v>
                </c:pt>
                <c:pt idx="349">
                  <c:v>1272.8510000000001</c:v>
                </c:pt>
                <c:pt idx="350">
                  <c:v>1274.779</c:v>
                </c:pt>
                <c:pt idx="351">
                  <c:v>1276.7080000000001</c:v>
                </c:pt>
                <c:pt idx="352">
                  <c:v>1278.6369999999999</c:v>
                </c:pt>
                <c:pt idx="353">
                  <c:v>1280.5650000000001</c:v>
                </c:pt>
                <c:pt idx="354">
                  <c:v>1282.4939999999999</c:v>
                </c:pt>
                <c:pt idx="355">
                  <c:v>1284.422</c:v>
                </c:pt>
                <c:pt idx="356">
                  <c:v>1286.3510000000001</c:v>
                </c:pt>
                <c:pt idx="357">
                  <c:v>1288.279</c:v>
                </c:pt>
                <c:pt idx="358">
                  <c:v>1290.2080000000001</c:v>
                </c:pt>
                <c:pt idx="359">
                  <c:v>1292.1369999999999</c:v>
                </c:pt>
                <c:pt idx="360">
                  <c:v>1294.0650000000001</c:v>
                </c:pt>
                <c:pt idx="361">
                  <c:v>1295.9939999999999</c:v>
                </c:pt>
                <c:pt idx="362">
                  <c:v>1297.922</c:v>
                </c:pt>
                <c:pt idx="363">
                  <c:v>1299.8510000000001</c:v>
                </c:pt>
                <c:pt idx="364">
                  <c:v>1301.779</c:v>
                </c:pt>
                <c:pt idx="365">
                  <c:v>1303.7080000000001</c:v>
                </c:pt>
                <c:pt idx="366">
                  <c:v>1305.636</c:v>
                </c:pt>
                <c:pt idx="367">
                  <c:v>1307.5650000000001</c:v>
                </c:pt>
                <c:pt idx="368">
                  <c:v>1309.4939999999999</c:v>
                </c:pt>
                <c:pt idx="369">
                  <c:v>1311.422</c:v>
                </c:pt>
                <c:pt idx="370">
                  <c:v>1313.3510000000001</c:v>
                </c:pt>
                <c:pt idx="371">
                  <c:v>1315.279</c:v>
                </c:pt>
                <c:pt idx="372">
                  <c:v>1317.2080000000001</c:v>
                </c:pt>
                <c:pt idx="373">
                  <c:v>1319.136</c:v>
                </c:pt>
                <c:pt idx="374">
                  <c:v>1321.0650000000001</c:v>
                </c:pt>
                <c:pt idx="375">
                  <c:v>1322.9939999999999</c:v>
                </c:pt>
                <c:pt idx="376">
                  <c:v>1324.922</c:v>
                </c:pt>
                <c:pt idx="377">
                  <c:v>1326.8510000000001</c:v>
                </c:pt>
                <c:pt idx="378">
                  <c:v>1328.779</c:v>
                </c:pt>
                <c:pt idx="379">
                  <c:v>1330.7080000000001</c:v>
                </c:pt>
                <c:pt idx="380">
                  <c:v>1332.636</c:v>
                </c:pt>
                <c:pt idx="381">
                  <c:v>1334.5650000000001</c:v>
                </c:pt>
                <c:pt idx="382">
                  <c:v>1336.4929999999999</c:v>
                </c:pt>
                <c:pt idx="383">
                  <c:v>1338.422</c:v>
                </c:pt>
                <c:pt idx="384">
                  <c:v>1340.3510000000001</c:v>
                </c:pt>
                <c:pt idx="385">
                  <c:v>1342.279</c:v>
                </c:pt>
                <c:pt idx="386">
                  <c:v>1344.2080000000001</c:v>
                </c:pt>
                <c:pt idx="387">
                  <c:v>1346.136</c:v>
                </c:pt>
                <c:pt idx="388">
                  <c:v>1348.0650000000001</c:v>
                </c:pt>
                <c:pt idx="389">
                  <c:v>1349.9929999999999</c:v>
                </c:pt>
                <c:pt idx="390">
                  <c:v>1351.922</c:v>
                </c:pt>
                <c:pt idx="391">
                  <c:v>1353.85</c:v>
                </c:pt>
                <c:pt idx="392">
                  <c:v>1355.779</c:v>
                </c:pt>
                <c:pt idx="393">
                  <c:v>1357.7080000000001</c:v>
                </c:pt>
                <c:pt idx="394">
                  <c:v>1359.636</c:v>
                </c:pt>
                <c:pt idx="395">
                  <c:v>1361.5650000000001</c:v>
                </c:pt>
                <c:pt idx="396">
                  <c:v>1363.4929999999999</c:v>
                </c:pt>
                <c:pt idx="397">
                  <c:v>1365.422</c:v>
                </c:pt>
                <c:pt idx="398">
                  <c:v>1367.35</c:v>
                </c:pt>
                <c:pt idx="399">
                  <c:v>1369.279</c:v>
                </c:pt>
                <c:pt idx="400">
                  <c:v>1371.2080000000001</c:v>
                </c:pt>
                <c:pt idx="401">
                  <c:v>1373.136</c:v>
                </c:pt>
                <c:pt idx="402">
                  <c:v>1375.0650000000001</c:v>
                </c:pt>
                <c:pt idx="403">
                  <c:v>1376.9929999999999</c:v>
                </c:pt>
                <c:pt idx="404">
                  <c:v>1378.922</c:v>
                </c:pt>
                <c:pt idx="405">
                  <c:v>1380.85</c:v>
                </c:pt>
                <c:pt idx="406">
                  <c:v>1382.779</c:v>
                </c:pt>
                <c:pt idx="407">
                  <c:v>1384.7080000000001</c:v>
                </c:pt>
                <c:pt idx="408">
                  <c:v>1386.636</c:v>
                </c:pt>
                <c:pt idx="409">
                  <c:v>1388.5650000000001</c:v>
                </c:pt>
                <c:pt idx="410">
                  <c:v>1390.4929999999999</c:v>
                </c:pt>
                <c:pt idx="411">
                  <c:v>1392.422</c:v>
                </c:pt>
                <c:pt idx="412">
                  <c:v>1394.35</c:v>
                </c:pt>
                <c:pt idx="413">
                  <c:v>1396.279</c:v>
                </c:pt>
                <c:pt idx="414">
                  <c:v>1398.2070000000001</c:v>
                </c:pt>
                <c:pt idx="415">
                  <c:v>1400.136</c:v>
                </c:pt>
                <c:pt idx="416">
                  <c:v>1402.0650000000001</c:v>
                </c:pt>
                <c:pt idx="417">
                  <c:v>1403.9929999999999</c:v>
                </c:pt>
                <c:pt idx="418">
                  <c:v>1405.922</c:v>
                </c:pt>
                <c:pt idx="419">
                  <c:v>1407.85</c:v>
                </c:pt>
                <c:pt idx="420">
                  <c:v>1409.779</c:v>
                </c:pt>
                <c:pt idx="421">
                  <c:v>1411.7070000000001</c:v>
                </c:pt>
                <c:pt idx="422">
                  <c:v>1413.636</c:v>
                </c:pt>
                <c:pt idx="423">
                  <c:v>1415.5640000000001</c:v>
                </c:pt>
                <c:pt idx="424">
                  <c:v>1417.4929999999999</c:v>
                </c:pt>
                <c:pt idx="425">
                  <c:v>1419.422</c:v>
                </c:pt>
                <c:pt idx="426">
                  <c:v>1421.35</c:v>
                </c:pt>
                <c:pt idx="427">
                  <c:v>1423.279</c:v>
                </c:pt>
                <c:pt idx="428">
                  <c:v>1425.2070000000001</c:v>
                </c:pt>
                <c:pt idx="429">
                  <c:v>1427.136</c:v>
                </c:pt>
                <c:pt idx="430">
                  <c:v>1429.0640000000001</c:v>
                </c:pt>
                <c:pt idx="431">
                  <c:v>1430.9929999999999</c:v>
                </c:pt>
                <c:pt idx="432">
                  <c:v>1432.922</c:v>
                </c:pt>
                <c:pt idx="433">
                  <c:v>1434.85</c:v>
                </c:pt>
                <c:pt idx="434">
                  <c:v>1436.779</c:v>
                </c:pt>
                <c:pt idx="435">
                  <c:v>1438.7070000000001</c:v>
                </c:pt>
                <c:pt idx="436">
                  <c:v>1440.636</c:v>
                </c:pt>
                <c:pt idx="437">
                  <c:v>1442.5640000000001</c:v>
                </c:pt>
                <c:pt idx="438">
                  <c:v>1444.4929999999999</c:v>
                </c:pt>
                <c:pt idx="439">
                  <c:v>1446.422</c:v>
                </c:pt>
                <c:pt idx="440">
                  <c:v>1448.35</c:v>
                </c:pt>
                <c:pt idx="441">
                  <c:v>1450.279</c:v>
                </c:pt>
                <c:pt idx="442">
                  <c:v>1452.2070000000001</c:v>
                </c:pt>
                <c:pt idx="443">
                  <c:v>1454.136</c:v>
                </c:pt>
                <c:pt idx="444">
                  <c:v>1456.0640000000001</c:v>
                </c:pt>
                <c:pt idx="445">
                  <c:v>1457.9929999999999</c:v>
                </c:pt>
                <c:pt idx="446">
                  <c:v>1459.921</c:v>
                </c:pt>
                <c:pt idx="447">
                  <c:v>1461.85</c:v>
                </c:pt>
                <c:pt idx="448">
                  <c:v>1463.779</c:v>
                </c:pt>
                <c:pt idx="449">
                  <c:v>1465.7070000000001</c:v>
                </c:pt>
                <c:pt idx="450">
                  <c:v>1467.636</c:v>
                </c:pt>
                <c:pt idx="451">
                  <c:v>1469.5640000000001</c:v>
                </c:pt>
                <c:pt idx="452">
                  <c:v>1471.4929999999999</c:v>
                </c:pt>
                <c:pt idx="453">
                  <c:v>1473.421</c:v>
                </c:pt>
                <c:pt idx="454">
                  <c:v>1475.35</c:v>
                </c:pt>
                <c:pt idx="455">
                  <c:v>1477.278</c:v>
                </c:pt>
                <c:pt idx="456">
                  <c:v>1479.2070000000001</c:v>
                </c:pt>
                <c:pt idx="457">
                  <c:v>1481.136</c:v>
                </c:pt>
                <c:pt idx="458">
                  <c:v>1483.0640000000001</c:v>
                </c:pt>
                <c:pt idx="459">
                  <c:v>1484.9929999999999</c:v>
                </c:pt>
                <c:pt idx="460">
                  <c:v>1486.921</c:v>
                </c:pt>
                <c:pt idx="461">
                  <c:v>1488.85</c:v>
                </c:pt>
                <c:pt idx="462">
                  <c:v>1490.778</c:v>
                </c:pt>
                <c:pt idx="463">
                  <c:v>1492.7070000000001</c:v>
                </c:pt>
                <c:pt idx="464">
                  <c:v>1494.635</c:v>
                </c:pt>
                <c:pt idx="465">
                  <c:v>1496.5640000000001</c:v>
                </c:pt>
                <c:pt idx="466">
                  <c:v>1498.4929999999999</c:v>
                </c:pt>
                <c:pt idx="467">
                  <c:v>1500.421</c:v>
                </c:pt>
                <c:pt idx="468">
                  <c:v>1502.35</c:v>
                </c:pt>
                <c:pt idx="469">
                  <c:v>1504.278</c:v>
                </c:pt>
                <c:pt idx="470">
                  <c:v>1506.2070000000001</c:v>
                </c:pt>
                <c:pt idx="471">
                  <c:v>1508.135</c:v>
                </c:pt>
                <c:pt idx="472">
                  <c:v>1510.0640000000001</c:v>
                </c:pt>
                <c:pt idx="473">
                  <c:v>1511.9929999999999</c:v>
                </c:pt>
                <c:pt idx="474">
                  <c:v>1513.921</c:v>
                </c:pt>
                <c:pt idx="475">
                  <c:v>1515.85</c:v>
                </c:pt>
                <c:pt idx="476">
                  <c:v>1517.778</c:v>
                </c:pt>
                <c:pt idx="477">
                  <c:v>1519.7070000000001</c:v>
                </c:pt>
                <c:pt idx="478">
                  <c:v>1521.635</c:v>
                </c:pt>
                <c:pt idx="479">
                  <c:v>1523.5640000000001</c:v>
                </c:pt>
                <c:pt idx="480">
                  <c:v>1525.4929999999999</c:v>
                </c:pt>
                <c:pt idx="481">
                  <c:v>1527.421</c:v>
                </c:pt>
                <c:pt idx="482">
                  <c:v>1529.35</c:v>
                </c:pt>
                <c:pt idx="483">
                  <c:v>1531.278</c:v>
                </c:pt>
                <c:pt idx="484">
                  <c:v>1533.2070000000001</c:v>
                </c:pt>
                <c:pt idx="485">
                  <c:v>1535.135</c:v>
                </c:pt>
                <c:pt idx="486">
                  <c:v>1537.0640000000001</c:v>
                </c:pt>
                <c:pt idx="487">
                  <c:v>1538.992</c:v>
                </c:pt>
                <c:pt idx="488">
                  <c:v>1540.921</c:v>
                </c:pt>
                <c:pt idx="489">
                  <c:v>1542.85</c:v>
                </c:pt>
                <c:pt idx="490">
                  <c:v>1544.778</c:v>
                </c:pt>
                <c:pt idx="491">
                  <c:v>1546.7070000000001</c:v>
                </c:pt>
                <c:pt idx="492">
                  <c:v>1548.635</c:v>
                </c:pt>
                <c:pt idx="493">
                  <c:v>1550.5640000000001</c:v>
                </c:pt>
                <c:pt idx="494">
                  <c:v>1552.492</c:v>
                </c:pt>
                <c:pt idx="495">
                  <c:v>1554.421</c:v>
                </c:pt>
                <c:pt idx="496">
                  <c:v>1556.3489999999999</c:v>
                </c:pt>
                <c:pt idx="497">
                  <c:v>1558.278</c:v>
                </c:pt>
                <c:pt idx="498">
                  <c:v>1560.2070000000001</c:v>
                </c:pt>
                <c:pt idx="499">
                  <c:v>1562.135</c:v>
                </c:pt>
                <c:pt idx="500">
                  <c:v>1564.0640000000001</c:v>
                </c:pt>
                <c:pt idx="501">
                  <c:v>1565.992</c:v>
                </c:pt>
                <c:pt idx="502">
                  <c:v>1567.921</c:v>
                </c:pt>
                <c:pt idx="503">
                  <c:v>1569.8489999999999</c:v>
                </c:pt>
                <c:pt idx="504">
                  <c:v>1571.778</c:v>
                </c:pt>
                <c:pt idx="505">
                  <c:v>1573.7070000000001</c:v>
                </c:pt>
                <c:pt idx="506">
                  <c:v>1575.635</c:v>
                </c:pt>
                <c:pt idx="507">
                  <c:v>1577.5640000000001</c:v>
                </c:pt>
                <c:pt idx="508">
                  <c:v>1579.492</c:v>
                </c:pt>
                <c:pt idx="509">
                  <c:v>1581.421</c:v>
                </c:pt>
                <c:pt idx="510">
                  <c:v>1583.3489999999999</c:v>
                </c:pt>
                <c:pt idx="511">
                  <c:v>1585.278</c:v>
                </c:pt>
                <c:pt idx="512">
                  <c:v>1587.2070000000001</c:v>
                </c:pt>
                <c:pt idx="513">
                  <c:v>1589.135</c:v>
                </c:pt>
                <c:pt idx="514">
                  <c:v>1591.0640000000001</c:v>
                </c:pt>
                <c:pt idx="515">
                  <c:v>1592.992</c:v>
                </c:pt>
                <c:pt idx="516">
                  <c:v>1594.921</c:v>
                </c:pt>
                <c:pt idx="517">
                  <c:v>1596.8489999999999</c:v>
                </c:pt>
                <c:pt idx="518">
                  <c:v>1598.778</c:v>
                </c:pt>
                <c:pt idx="519">
                  <c:v>1600.7059999999999</c:v>
                </c:pt>
                <c:pt idx="520">
                  <c:v>1602.635</c:v>
                </c:pt>
                <c:pt idx="521">
                  <c:v>1604.5640000000001</c:v>
                </c:pt>
                <c:pt idx="522">
                  <c:v>1606.492</c:v>
                </c:pt>
                <c:pt idx="523">
                  <c:v>1608.421</c:v>
                </c:pt>
                <c:pt idx="524">
                  <c:v>1610.3489999999999</c:v>
                </c:pt>
                <c:pt idx="525">
                  <c:v>1612.278</c:v>
                </c:pt>
                <c:pt idx="526">
                  <c:v>1614.2059999999999</c:v>
                </c:pt>
                <c:pt idx="527">
                  <c:v>1616.135</c:v>
                </c:pt>
                <c:pt idx="528">
                  <c:v>1618.0630000000001</c:v>
                </c:pt>
                <c:pt idx="529">
                  <c:v>1619.992</c:v>
                </c:pt>
                <c:pt idx="530">
                  <c:v>1621.921</c:v>
                </c:pt>
                <c:pt idx="531">
                  <c:v>1623.8489999999999</c:v>
                </c:pt>
                <c:pt idx="532">
                  <c:v>1625.778</c:v>
                </c:pt>
                <c:pt idx="533">
                  <c:v>1627.7059999999999</c:v>
                </c:pt>
                <c:pt idx="534">
                  <c:v>1629.635</c:v>
                </c:pt>
                <c:pt idx="535">
                  <c:v>1631.5630000000001</c:v>
                </c:pt>
                <c:pt idx="536">
                  <c:v>1633.492</c:v>
                </c:pt>
                <c:pt idx="537">
                  <c:v>1635.421</c:v>
                </c:pt>
                <c:pt idx="538">
                  <c:v>1637.3489999999999</c:v>
                </c:pt>
                <c:pt idx="539">
                  <c:v>1639.278</c:v>
                </c:pt>
                <c:pt idx="540">
                  <c:v>1641.2059999999999</c:v>
                </c:pt>
                <c:pt idx="541">
                  <c:v>1643.135</c:v>
                </c:pt>
                <c:pt idx="542">
                  <c:v>1645.0630000000001</c:v>
                </c:pt>
                <c:pt idx="543">
                  <c:v>1646.992</c:v>
                </c:pt>
                <c:pt idx="544">
                  <c:v>1648.921</c:v>
                </c:pt>
                <c:pt idx="545">
                  <c:v>1650.8489999999999</c:v>
                </c:pt>
                <c:pt idx="546">
                  <c:v>1652.778</c:v>
                </c:pt>
                <c:pt idx="547">
                  <c:v>1654.7059999999999</c:v>
                </c:pt>
                <c:pt idx="548">
                  <c:v>1656.635</c:v>
                </c:pt>
                <c:pt idx="549">
                  <c:v>1658.5630000000001</c:v>
                </c:pt>
                <c:pt idx="550">
                  <c:v>1660.492</c:v>
                </c:pt>
                <c:pt idx="551">
                  <c:v>1662.42</c:v>
                </c:pt>
                <c:pt idx="552">
                  <c:v>1664.3489999999999</c:v>
                </c:pt>
                <c:pt idx="553">
                  <c:v>1666.278</c:v>
                </c:pt>
                <c:pt idx="554">
                  <c:v>1668.2059999999999</c:v>
                </c:pt>
                <c:pt idx="555">
                  <c:v>1670.135</c:v>
                </c:pt>
                <c:pt idx="556">
                  <c:v>1672.0630000000001</c:v>
                </c:pt>
                <c:pt idx="557">
                  <c:v>1673.992</c:v>
                </c:pt>
                <c:pt idx="558">
                  <c:v>1675.92</c:v>
                </c:pt>
                <c:pt idx="559">
                  <c:v>1677.8489999999999</c:v>
                </c:pt>
                <c:pt idx="560">
                  <c:v>1679.777</c:v>
                </c:pt>
                <c:pt idx="561">
                  <c:v>1681.7059999999999</c:v>
                </c:pt>
                <c:pt idx="562">
                  <c:v>1683.635</c:v>
                </c:pt>
                <c:pt idx="563">
                  <c:v>1685.5630000000001</c:v>
                </c:pt>
                <c:pt idx="564">
                  <c:v>1687.492</c:v>
                </c:pt>
                <c:pt idx="565">
                  <c:v>1689.42</c:v>
                </c:pt>
                <c:pt idx="566">
                  <c:v>1691.3489999999999</c:v>
                </c:pt>
                <c:pt idx="567">
                  <c:v>1693.277</c:v>
                </c:pt>
                <c:pt idx="568">
                  <c:v>1695.2059999999999</c:v>
                </c:pt>
                <c:pt idx="569">
                  <c:v>1697.135</c:v>
                </c:pt>
                <c:pt idx="570">
                  <c:v>1699.0630000000001</c:v>
                </c:pt>
                <c:pt idx="571">
                  <c:v>1700.992</c:v>
                </c:pt>
                <c:pt idx="572">
                  <c:v>1702.92</c:v>
                </c:pt>
                <c:pt idx="573">
                  <c:v>1704.8489999999999</c:v>
                </c:pt>
                <c:pt idx="574">
                  <c:v>1706.777</c:v>
                </c:pt>
                <c:pt idx="575">
                  <c:v>1708.7059999999999</c:v>
                </c:pt>
                <c:pt idx="576">
                  <c:v>1710.635</c:v>
                </c:pt>
                <c:pt idx="577">
                  <c:v>1712.5630000000001</c:v>
                </c:pt>
                <c:pt idx="578">
                  <c:v>1714.492</c:v>
                </c:pt>
                <c:pt idx="579">
                  <c:v>1716.42</c:v>
                </c:pt>
                <c:pt idx="580">
                  <c:v>1718.3489999999999</c:v>
                </c:pt>
                <c:pt idx="581">
                  <c:v>1720.277</c:v>
                </c:pt>
                <c:pt idx="582">
                  <c:v>1722.2059999999999</c:v>
                </c:pt>
                <c:pt idx="583">
                  <c:v>1724.134</c:v>
                </c:pt>
                <c:pt idx="584">
                  <c:v>1726.0630000000001</c:v>
                </c:pt>
                <c:pt idx="585">
                  <c:v>1727.992</c:v>
                </c:pt>
                <c:pt idx="586">
                  <c:v>1729.92</c:v>
                </c:pt>
                <c:pt idx="587">
                  <c:v>1731.8489999999999</c:v>
                </c:pt>
                <c:pt idx="588">
                  <c:v>1733.777</c:v>
                </c:pt>
                <c:pt idx="589">
                  <c:v>1735.7059999999999</c:v>
                </c:pt>
                <c:pt idx="590">
                  <c:v>1737.634</c:v>
                </c:pt>
                <c:pt idx="591">
                  <c:v>1739.5630000000001</c:v>
                </c:pt>
                <c:pt idx="592">
                  <c:v>1741.491</c:v>
                </c:pt>
                <c:pt idx="593">
                  <c:v>1743.42</c:v>
                </c:pt>
                <c:pt idx="594">
                  <c:v>1745.3489999999999</c:v>
                </c:pt>
                <c:pt idx="595">
                  <c:v>1747.277</c:v>
                </c:pt>
                <c:pt idx="596">
                  <c:v>1749.2059999999999</c:v>
                </c:pt>
                <c:pt idx="597">
                  <c:v>1751.134</c:v>
                </c:pt>
                <c:pt idx="598">
                  <c:v>1753.0630000000001</c:v>
                </c:pt>
                <c:pt idx="599">
                  <c:v>1754.991</c:v>
                </c:pt>
                <c:pt idx="600">
                  <c:v>1756.92</c:v>
                </c:pt>
                <c:pt idx="601">
                  <c:v>1758.8489999999999</c:v>
                </c:pt>
                <c:pt idx="602">
                  <c:v>1760.777</c:v>
                </c:pt>
                <c:pt idx="603">
                  <c:v>1762.7059999999999</c:v>
                </c:pt>
                <c:pt idx="604">
                  <c:v>1764.634</c:v>
                </c:pt>
                <c:pt idx="605">
                  <c:v>1766.5630000000001</c:v>
                </c:pt>
                <c:pt idx="606">
                  <c:v>1768.491</c:v>
                </c:pt>
                <c:pt idx="607">
                  <c:v>1770.42</c:v>
                </c:pt>
                <c:pt idx="608">
                  <c:v>1772.3489999999999</c:v>
                </c:pt>
                <c:pt idx="609">
                  <c:v>1774.277</c:v>
                </c:pt>
                <c:pt idx="610">
                  <c:v>1776.2059999999999</c:v>
                </c:pt>
                <c:pt idx="611">
                  <c:v>1778.134</c:v>
                </c:pt>
                <c:pt idx="612">
                  <c:v>1780.0630000000001</c:v>
                </c:pt>
                <c:pt idx="613">
                  <c:v>1781.991</c:v>
                </c:pt>
                <c:pt idx="614">
                  <c:v>1783.92</c:v>
                </c:pt>
                <c:pt idx="615">
                  <c:v>1785.848</c:v>
                </c:pt>
                <c:pt idx="616">
                  <c:v>1787.777</c:v>
                </c:pt>
                <c:pt idx="617">
                  <c:v>1789.7059999999999</c:v>
                </c:pt>
                <c:pt idx="618">
                  <c:v>1791.634</c:v>
                </c:pt>
                <c:pt idx="619">
                  <c:v>1793.5630000000001</c:v>
                </c:pt>
                <c:pt idx="620">
                  <c:v>1795.491</c:v>
                </c:pt>
                <c:pt idx="621">
                  <c:v>1797.42</c:v>
                </c:pt>
                <c:pt idx="622">
                  <c:v>1799.348</c:v>
                </c:pt>
                <c:pt idx="623">
                  <c:v>1801.277</c:v>
                </c:pt>
                <c:pt idx="624">
                  <c:v>1803.2049999999999</c:v>
                </c:pt>
                <c:pt idx="625">
                  <c:v>1805.134</c:v>
                </c:pt>
                <c:pt idx="626">
                  <c:v>1807.0630000000001</c:v>
                </c:pt>
                <c:pt idx="627">
                  <c:v>1808.991</c:v>
                </c:pt>
                <c:pt idx="628">
                  <c:v>1810.92</c:v>
                </c:pt>
                <c:pt idx="629">
                  <c:v>1812.848</c:v>
                </c:pt>
                <c:pt idx="630">
                  <c:v>1814.777</c:v>
                </c:pt>
                <c:pt idx="631">
                  <c:v>1816.7049999999999</c:v>
                </c:pt>
                <c:pt idx="632">
                  <c:v>1818.634</c:v>
                </c:pt>
                <c:pt idx="633">
                  <c:v>1820.5630000000001</c:v>
                </c:pt>
                <c:pt idx="634">
                  <c:v>1822.491</c:v>
                </c:pt>
                <c:pt idx="635">
                  <c:v>1824.42</c:v>
                </c:pt>
                <c:pt idx="636">
                  <c:v>1826.348</c:v>
                </c:pt>
                <c:pt idx="637">
                  <c:v>1828.277</c:v>
                </c:pt>
                <c:pt idx="638">
                  <c:v>1830.2049999999999</c:v>
                </c:pt>
                <c:pt idx="639">
                  <c:v>1832.134</c:v>
                </c:pt>
                <c:pt idx="640">
                  <c:v>1834.0630000000001</c:v>
                </c:pt>
                <c:pt idx="641">
                  <c:v>1835.991</c:v>
                </c:pt>
                <c:pt idx="642">
                  <c:v>1837.92</c:v>
                </c:pt>
                <c:pt idx="643">
                  <c:v>1839.848</c:v>
                </c:pt>
                <c:pt idx="644">
                  <c:v>1841.777</c:v>
                </c:pt>
                <c:pt idx="645">
                  <c:v>1843.7049999999999</c:v>
                </c:pt>
                <c:pt idx="646">
                  <c:v>1845.634</c:v>
                </c:pt>
                <c:pt idx="647">
                  <c:v>1847.5619999999999</c:v>
                </c:pt>
                <c:pt idx="648">
                  <c:v>1849.491</c:v>
                </c:pt>
                <c:pt idx="649">
                  <c:v>1851.42</c:v>
                </c:pt>
                <c:pt idx="650">
                  <c:v>1853.348</c:v>
                </c:pt>
                <c:pt idx="651">
                  <c:v>1855.277</c:v>
                </c:pt>
                <c:pt idx="652">
                  <c:v>1857.2049999999999</c:v>
                </c:pt>
                <c:pt idx="653">
                  <c:v>1859.134</c:v>
                </c:pt>
                <c:pt idx="654">
                  <c:v>1861.0619999999999</c:v>
                </c:pt>
                <c:pt idx="655">
                  <c:v>1862.991</c:v>
                </c:pt>
                <c:pt idx="656">
                  <c:v>1864.9190000000001</c:v>
                </c:pt>
                <c:pt idx="657">
                  <c:v>1866.848</c:v>
                </c:pt>
                <c:pt idx="658">
                  <c:v>1868.777</c:v>
                </c:pt>
                <c:pt idx="659">
                  <c:v>1870.7049999999999</c:v>
                </c:pt>
                <c:pt idx="660">
                  <c:v>1872.634</c:v>
                </c:pt>
                <c:pt idx="661">
                  <c:v>1874.5619999999999</c:v>
                </c:pt>
                <c:pt idx="662">
                  <c:v>1876.491</c:v>
                </c:pt>
                <c:pt idx="663">
                  <c:v>1878.4190000000001</c:v>
                </c:pt>
                <c:pt idx="664">
                  <c:v>1880.348</c:v>
                </c:pt>
                <c:pt idx="665">
                  <c:v>1882.2760000000001</c:v>
                </c:pt>
                <c:pt idx="666">
                  <c:v>1884.2049999999999</c:v>
                </c:pt>
                <c:pt idx="667">
                  <c:v>1886.134</c:v>
                </c:pt>
                <c:pt idx="668">
                  <c:v>1888.0619999999999</c:v>
                </c:pt>
                <c:pt idx="669">
                  <c:v>1889.991</c:v>
                </c:pt>
                <c:pt idx="670">
                  <c:v>1891.9190000000001</c:v>
                </c:pt>
                <c:pt idx="671">
                  <c:v>1893.848</c:v>
                </c:pt>
                <c:pt idx="672">
                  <c:v>1895.7760000000001</c:v>
                </c:pt>
                <c:pt idx="673">
                  <c:v>1897.7049999999999</c:v>
                </c:pt>
                <c:pt idx="674">
                  <c:v>1899.634</c:v>
                </c:pt>
                <c:pt idx="675">
                  <c:v>1901.5619999999999</c:v>
                </c:pt>
                <c:pt idx="676">
                  <c:v>1903.491</c:v>
                </c:pt>
                <c:pt idx="677">
                  <c:v>1905.4190000000001</c:v>
                </c:pt>
                <c:pt idx="678">
                  <c:v>1907.348</c:v>
                </c:pt>
                <c:pt idx="679">
                  <c:v>1909.2760000000001</c:v>
                </c:pt>
                <c:pt idx="680">
                  <c:v>1911.2049999999999</c:v>
                </c:pt>
                <c:pt idx="681">
                  <c:v>1913.134</c:v>
                </c:pt>
                <c:pt idx="682">
                  <c:v>1915.0619999999999</c:v>
                </c:pt>
                <c:pt idx="683">
                  <c:v>1916.991</c:v>
                </c:pt>
                <c:pt idx="684">
                  <c:v>1918.9190000000001</c:v>
                </c:pt>
                <c:pt idx="685">
                  <c:v>1920.848</c:v>
                </c:pt>
                <c:pt idx="686">
                  <c:v>1922.7760000000001</c:v>
                </c:pt>
                <c:pt idx="687">
                  <c:v>1924.7049999999999</c:v>
                </c:pt>
                <c:pt idx="688">
                  <c:v>1926.633</c:v>
                </c:pt>
                <c:pt idx="689">
                  <c:v>1928.5619999999999</c:v>
                </c:pt>
                <c:pt idx="690">
                  <c:v>1930.491</c:v>
                </c:pt>
                <c:pt idx="691">
                  <c:v>1932.4190000000001</c:v>
                </c:pt>
                <c:pt idx="692">
                  <c:v>1934.348</c:v>
                </c:pt>
                <c:pt idx="693">
                  <c:v>1936.2760000000001</c:v>
                </c:pt>
                <c:pt idx="694">
                  <c:v>1938.2049999999999</c:v>
                </c:pt>
                <c:pt idx="695">
                  <c:v>1940.133</c:v>
                </c:pt>
                <c:pt idx="696">
                  <c:v>1942.0619999999999</c:v>
                </c:pt>
                <c:pt idx="697">
                  <c:v>1943.99</c:v>
                </c:pt>
                <c:pt idx="698">
                  <c:v>1945.9190000000001</c:v>
                </c:pt>
                <c:pt idx="699">
                  <c:v>1947.848</c:v>
                </c:pt>
                <c:pt idx="700">
                  <c:v>1949.7760000000001</c:v>
                </c:pt>
                <c:pt idx="701">
                  <c:v>1951.7049999999999</c:v>
                </c:pt>
                <c:pt idx="702">
                  <c:v>1953.633</c:v>
                </c:pt>
                <c:pt idx="703">
                  <c:v>1955.5619999999999</c:v>
                </c:pt>
                <c:pt idx="704">
                  <c:v>1957.49</c:v>
                </c:pt>
                <c:pt idx="705">
                  <c:v>1959.4190000000001</c:v>
                </c:pt>
                <c:pt idx="706">
                  <c:v>1961.348</c:v>
                </c:pt>
                <c:pt idx="707">
                  <c:v>1963.2760000000001</c:v>
                </c:pt>
                <c:pt idx="708">
                  <c:v>1965.2049999999999</c:v>
                </c:pt>
                <c:pt idx="709">
                  <c:v>1967.133</c:v>
                </c:pt>
                <c:pt idx="710">
                  <c:v>1969.0619999999999</c:v>
                </c:pt>
                <c:pt idx="711">
                  <c:v>1970.99</c:v>
                </c:pt>
                <c:pt idx="712">
                  <c:v>1972.9190000000001</c:v>
                </c:pt>
                <c:pt idx="713">
                  <c:v>1974.848</c:v>
                </c:pt>
                <c:pt idx="714">
                  <c:v>1976.7760000000001</c:v>
                </c:pt>
                <c:pt idx="715">
                  <c:v>1978.7049999999999</c:v>
                </c:pt>
                <c:pt idx="716">
                  <c:v>1980.633</c:v>
                </c:pt>
                <c:pt idx="717">
                  <c:v>1982.5619999999999</c:v>
                </c:pt>
                <c:pt idx="718">
                  <c:v>1984.49</c:v>
                </c:pt>
                <c:pt idx="719">
                  <c:v>1986.4190000000001</c:v>
                </c:pt>
                <c:pt idx="720">
                  <c:v>1988.347</c:v>
                </c:pt>
                <c:pt idx="721">
                  <c:v>1990.2760000000001</c:v>
                </c:pt>
                <c:pt idx="722">
                  <c:v>1992.2049999999999</c:v>
                </c:pt>
                <c:pt idx="723">
                  <c:v>1994.133</c:v>
                </c:pt>
                <c:pt idx="724">
                  <c:v>1996.0619999999999</c:v>
                </c:pt>
                <c:pt idx="725">
                  <c:v>1997.99</c:v>
                </c:pt>
                <c:pt idx="726">
                  <c:v>1999.9190000000001</c:v>
                </c:pt>
                <c:pt idx="727">
                  <c:v>2001.847</c:v>
                </c:pt>
                <c:pt idx="728">
                  <c:v>2003.7760000000001</c:v>
                </c:pt>
                <c:pt idx="729">
                  <c:v>2005.704</c:v>
                </c:pt>
                <c:pt idx="730">
                  <c:v>2007.633</c:v>
                </c:pt>
                <c:pt idx="731">
                  <c:v>2009.5619999999999</c:v>
                </c:pt>
                <c:pt idx="732">
                  <c:v>2011.49</c:v>
                </c:pt>
                <c:pt idx="733">
                  <c:v>2013.4190000000001</c:v>
                </c:pt>
                <c:pt idx="734">
                  <c:v>2015.347</c:v>
                </c:pt>
                <c:pt idx="735">
                  <c:v>2017.2760000000001</c:v>
                </c:pt>
                <c:pt idx="736">
                  <c:v>2019.204</c:v>
                </c:pt>
                <c:pt idx="737">
                  <c:v>2021.133</c:v>
                </c:pt>
                <c:pt idx="738">
                  <c:v>2023.0619999999999</c:v>
                </c:pt>
                <c:pt idx="739">
                  <c:v>2024.99</c:v>
                </c:pt>
                <c:pt idx="740">
                  <c:v>2026.9190000000001</c:v>
                </c:pt>
                <c:pt idx="741">
                  <c:v>2028.847</c:v>
                </c:pt>
                <c:pt idx="742">
                  <c:v>2030.7760000000001</c:v>
                </c:pt>
                <c:pt idx="743">
                  <c:v>2032.704</c:v>
                </c:pt>
                <c:pt idx="744">
                  <c:v>2034.633</c:v>
                </c:pt>
                <c:pt idx="745">
                  <c:v>2036.5619999999999</c:v>
                </c:pt>
                <c:pt idx="746">
                  <c:v>2038.49</c:v>
                </c:pt>
                <c:pt idx="747">
                  <c:v>2040.4190000000001</c:v>
                </c:pt>
                <c:pt idx="748">
                  <c:v>2042.347</c:v>
                </c:pt>
                <c:pt idx="749">
                  <c:v>2044.2760000000001</c:v>
                </c:pt>
                <c:pt idx="750">
                  <c:v>2046.204</c:v>
                </c:pt>
                <c:pt idx="751">
                  <c:v>2048.1329999999998</c:v>
                </c:pt>
                <c:pt idx="752">
                  <c:v>2050.0619999999999</c:v>
                </c:pt>
                <c:pt idx="753">
                  <c:v>2051.9899999999998</c:v>
                </c:pt>
                <c:pt idx="754">
                  <c:v>2053.9180000000001</c:v>
                </c:pt>
                <c:pt idx="755">
                  <c:v>2055.8470000000002</c:v>
                </c:pt>
                <c:pt idx="756">
                  <c:v>2057.7759999999998</c:v>
                </c:pt>
                <c:pt idx="757">
                  <c:v>2059.7040000000002</c:v>
                </c:pt>
                <c:pt idx="758">
                  <c:v>2061.6329999999998</c:v>
                </c:pt>
                <c:pt idx="759">
                  <c:v>2063.5610000000001</c:v>
                </c:pt>
                <c:pt idx="760">
                  <c:v>2065.4899999999998</c:v>
                </c:pt>
                <c:pt idx="761">
                  <c:v>2067.4180000000001</c:v>
                </c:pt>
                <c:pt idx="762">
                  <c:v>2069.3470000000002</c:v>
                </c:pt>
                <c:pt idx="763">
                  <c:v>2071.2759999999998</c:v>
                </c:pt>
                <c:pt idx="764">
                  <c:v>2073.2040000000002</c:v>
                </c:pt>
                <c:pt idx="765">
                  <c:v>2075.1329999999998</c:v>
                </c:pt>
                <c:pt idx="766">
                  <c:v>2077.0610000000001</c:v>
                </c:pt>
                <c:pt idx="767">
                  <c:v>2078.9899999999998</c:v>
                </c:pt>
                <c:pt idx="768">
                  <c:v>2080.9180000000001</c:v>
                </c:pt>
                <c:pt idx="769">
                  <c:v>2082.8470000000002</c:v>
                </c:pt>
                <c:pt idx="770">
                  <c:v>2084.7759999999998</c:v>
                </c:pt>
                <c:pt idx="771">
                  <c:v>2086.7040000000002</c:v>
                </c:pt>
                <c:pt idx="772">
                  <c:v>2088.6329999999998</c:v>
                </c:pt>
                <c:pt idx="773">
                  <c:v>2090.5610000000001</c:v>
                </c:pt>
                <c:pt idx="774">
                  <c:v>2092.4899999999998</c:v>
                </c:pt>
                <c:pt idx="775">
                  <c:v>2094.4180000000001</c:v>
                </c:pt>
                <c:pt idx="776">
                  <c:v>2096.3470000000002</c:v>
                </c:pt>
                <c:pt idx="777">
                  <c:v>2098.2750000000001</c:v>
                </c:pt>
                <c:pt idx="778">
                  <c:v>2100.2040000000002</c:v>
                </c:pt>
                <c:pt idx="779">
                  <c:v>2102.1329999999998</c:v>
                </c:pt>
                <c:pt idx="780">
                  <c:v>2104.0610000000001</c:v>
                </c:pt>
                <c:pt idx="781">
                  <c:v>2105.9899999999998</c:v>
                </c:pt>
                <c:pt idx="782">
                  <c:v>2107.9180000000001</c:v>
                </c:pt>
                <c:pt idx="783">
                  <c:v>2109.8470000000002</c:v>
                </c:pt>
                <c:pt idx="784">
                  <c:v>2111.7750000000001</c:v>
                </c:pt>
                <c:pt idx="785">
                  <c:v>2113.7040000000002</c:v>
                </c:pt>
                <c:pt idx="786">
                  <c:v>2115.6329999999998</c:v>
                </c:pt>
                <c:pt idx="787">
                  <c:v>2117.5610000000001</c:v>
                </c:pt>
                <c:pt idx="788">
                  <c:v>2119.4899999999998</c:v>
                </c:pt>
                <c:pt idx="789">
                  <c:v>2121.4180000000001</c:v>
                </c:pt>
                <c:pt idx="790">
                  <c:v>2123.3470000000002</c:v>
                </c:pt>
                <c:pt idx="791">
                  <c:v>2125.2750000000001</c:v>
                </c:pt>
                <c:pt idx="792">
                  <c:v>2127.2040000000002</c:v>
                </c:pt>
                <c:pt idx="793">
                  <c:v>2129.1329999999998</c:v>
                </c:pt>
                <c:pt idx="794">
                  <c:v>2131.0610000000001</c:v>
                </c:pt>
                <c:pt idx="795">
                  <c:v>2132.9899999999998</c:v>
                </c:pt>
                <c:pt idx="796">
                  <c:v>2134.9180000000001</c:v>
                </c:pt>
                <c:pt idx="797">
                  <c:v>2136.8470000000002</c:v>
                </c:pt>
                <c:pt idx="798">
                  <c:v>2138.7750000000001</c:v>
                </c:pt>
                <c:pt idx="799">
                  <c:v>2140.7040000000002</c:v>
                </c:pt>
                <c:pt idx="800">
                  <c:v>2142.6320000000001</c:v>
                </c:pt>
                <c:pt idx="801">
                  <c:v>2144.5610000000001</c:v>
                </c:pt>
                <c:pt idx="802">
                  <c:v>2146.4899999999998</c:v>
                </c:pt>
                <c:pt idx="803">
                  <c:v>2148.4180000000001</c:v>
                </c:pt>
                <c:pt idx="804">
                  <c:v>2150.3470000000002</c:v>
                </c:pt>
                <c:pt idx="805">
                  <c:v>2152.2750000000001</c:v>
                </c:pt>
                <c:pt idx="806">
                  <c:v>2154.2040000000002</c:v>
                </c:pt>
                <c:pt idx="807">
                  <c:v>2156.1320000000001</c:v>
                </c:pt>
                <c:pt idx="808">
                  <c:v>2158.0610000000001</c:v>
                </c:pt>
                <c:pt idx="809">
                  <c:v>2159.9899999999998</c:v>
                </c:pt>
                <c:pt idx="810">
                  <c:v>2161.9180000000001</c:v>
                </c:pt>
                <c:pt idx="811">
                  <c:v>2163.8470000000002</c:v>
                </c:pt>
                <c:pt idx="812">
                  <c:v>2165.7750000000001</c:v>
                </c:pt>
                <c:pt idx="813">
                  <c:v>2167.7040000000002</c:v>
                </c:pt>
                <c:pt idx="814">
                  <c:v>2169.6320000000001</c:v>
                </c:pt>
                <c:pt idx="815">
                  <c:v>2171.5610000000001</c:v>
                </c:pt>
                <c:pt idx="816">
                  <c:v>2173.4899999999998</c:v>
                </c:pt>
                <c:pt idx="817">
                  <c:v>2175.4180000000001</c:v>
                </c:pt>
                <c:pt idx="818">
                  <c:v>2177.346</c:v>
                </c:pt>
                <c:pt idx="819">
                  <c:v>2179.2750000000001</c:v>
                </c:pt>
                <c:pt idx="820">
                  <c:v>2181.2040000000002</c:v>
                </c:pt>
                <c:pt idx="821">
                  <c:v>2183.1320000000001</c:v>
                </c:pt>
                <c:pt idx="822">
                  <c:v>2185.0610000000001</c:v>
                </c:pt>
                <c:pt idx="823">
                  <c:v>2186.989</c:v>
                </c:pt>
                <c:pt idx="824">
                  <c:v>2188.9180000000001</c:v>
                </c:pt>
                <c:pt idx="825">
                  <c:v>2190.846</c:v>
                </c:pt>
                <c:pt idx="826">
                  <c:v>2192.7750000000001</c:v>
                </c:pt>
                <c:pt idx="827">
                  <c:v>2194.7040000000002</c:v>
                </c:pt>
                <c:pt idx="828">
                  <c:v>2196.6320000000001</c:v>
                </c:pt>
                <c:pt idx="829">
                  <c:v>2198.5610000000001</c:v>
                </c:pt>
                <c:pt idx="830">
                  <c:v>2200.489</c:v>
                </c:pt>
                <c:pt idx="831">
                  <c:v>2202.4180000000001</c:v>
                </c:pt>
                <c:pt idx="832">
                  <c:v>2204.346</c:v>
                </c:pt>
                <c:pt idx="833">
                  <c:v>2206.2750000000001</c:v>
                </c:pt>
                <c:pt idx="834">
                  <c:v>2208.2040000000002</c:v>
                </c:pt>
                <c:pt idx="835">
                  <c:v>2210.1320000000001</c:v>
                </c:pt>
                <c:pt idx="836">
                  <c:v>2212.0610000000001</c:v>
                </c:pt>
                <c:pt idx="837">
                  <c:v>2213.989</c:v>
                </c:pt>
                <c:pt idx="838">
                  <c:v>2215.9180000000001</c:v>
                </c:pt>
                <c:pt idx="839">
                  <c:v>2217.846</c:v>
                </c:pt>
                <c:pt idx="840">
                  <c:v>2219.7750000000001</c:v>
                </c:pt>
                <c:pt idx="841">
                  <c:v>2221.703</c:v>
                </c:pt>
                <c:pt idx="842">
                  <c:v>2223.6320000000001</c:v>
                </c:pt>
                <c:pt idx="843">
                  <c:v>2225.5610000000001</c:v>
                </c:pt>
                <c:pt idx="844">
                  <c:v>2227.489</c:v>
                </c:pt>
                <c:pt idx="845">
                  <c:v>2229.4180000000001</c:v>
                </c:pt>
                <c:pt idx="846">
                  <c:v>2231.346</c:v>
                </c:pt>
                <c:pt idx="847">
                  <c:v>2233.2750000000001</c:v>
                </c:pt>
                <c:pt idx="848">
                  <c:v>2235.203</c:v>
                </c:pt>
                <c:pt idx="849">
                  <c:v>2237.1320000000001</c:v>
                </c:pt>
                <c:pt idx="850">
                  <c:v>2239.0610000000001</c:v>
                </c:pt>
                <c:pt idx="851">
                  <c:v>2240.989</c:v>
                </c:pt>
                <c:pt idx="852">
                  <c:v>2242.9180000000001</c:v>
                </c:pt>
                <c:pt idx="853">
                  <c:v>2244.846</c:v>
                </c:pt>
                <c:pt idx="854">
                  <c:v>2246.7750000000001</c:v>
                </c:pt>
                <c:pt idx="855">
                  <c:v>2248.703</c:v>
                </c:pt>
                <c:pt idx="856">
                  <c:v>2250.6320000000001</c:v>
                </c:pt>
                <c:pt idx="857">
                  <c:v>2252.5610000000001</c:v>
                </c:pt>
                <c:pt idx="858">
                  <c:v>2254.489</c:v>
                </c:pt>
                <c:pt idx="859">
                  <c:v>2256.4169999999999</c:v>
                </c:pt>
                <c:pt idx="860">
                  <c:v>2258.346</c:v>
                </c:pt>
                <c:pt idx="861">
                  <c:v>2260.2750000000001</c:v>
                </c:pt>
                <c:pt idx="862">
                  <c:v>2262.203</c:v>
                </c:pt>
                <c:pt idx="863">
                  <c:v>2264.1320000000001</c:v>
                </c:pt>
                <c:pt idx="864">
                  <c:v>2266.06</c:v>
                </c:pt>
                <c:pt idx="865">
                  <c:v>2267.989</c:v>
                </c:pt>
                <c:pt idx="866">
                  <c:v>2269.9169999999999</c:v>
                </c:pt>
                <c:pt idx="867">
                  <c:v>2271.846</c:v>
                </c:pt>
                <c:pt idx="868">
                  <c:v>2273.7750000000001</c:v>
                </c:pt>
                <c:pt idx="869">
                  <c:v>2275.703</c:v>
                </c:pt>
                <c:pt idx="870">
                  <c:v>2277.6320000000001</c:v>
                </c:pt>
                <c:pt idx="871">
                  <c:v>2279.56</c:v>
                </c:pt>
                <c:pt idx="872">
                  <c:v>2281.489</c:v>
                </c:pt>
                <c:pt idx="873">
                  <c:v>2283.4169999999999</c:v>
                </c:pt>
                <c:pt idx="874">
                  <c:v>2285.346</c:v>
                </c:pt>
                <c:pt idx="875">
                  <c:v>2287.2750000000001</c:v>
                </c:pt>
                <c:pt idx="876">
                  <c:v>2289.203</c:v>
                </c:pt>
                <c:pt idx="877">
                  <c:v>2291.1320000000001</c:v>
                </c:pt>
                <c:pt idx="878">
                  <c:v>2293.06</c:v>
                </c:pt>
                <c:pt idx="879">
                  <c:v>2294.989</c:v>
                </c:pt>
                <c:pt idx="880">
                  <c:v>2296.9169999999999</c:v>
                </c:pt>
                <c:pt idx="881">
                  <c:v>2298.846</c:v>
                </c:pt>
                <c:pt idx="882">
                  <c:v>2300.7739999999999</c:v>
                </c:pt>
                <c:pt idx="883">
                  <c:v>2302.703</c:v>
                </c:pt>
                <c:pt idx="884">
                  <c:v>2304.6320000000001</c:v>
                </c:pt>
                <c:pt idx="885">
                  <c:v>2306.56</c:v>
                </c:pt>
                <c:pt idx="886">
                  <c:v>2308.489</c:v>
                </c:pt>
                <c:pt idx="887">
                  <c:v>2310.4169999999999</c:v>
                </c:pt>
                <c:pt idx="888">
                  <c:v>2312.346</c:v>
                </c:pt>
                <c:pt idx="889">
                  <c:v>2314.2739999999999</c:v>
                </c:pt>
                <c:pt idx="890">
                  <c:v>2316.203</c:v>
                </c:pt>
                <c:pt idx="891">
                  <c:v>2318.1320000000001</c:v>
                </c:pt>
                <c:pt idx="892">
                  <c:v>2320.06</c:v>
                </c:pt>
                <c:pt idx="893">
                  <c:v>2321.989</c:v>
                </c:pt>
                <c:pt idx="894">
                  <c:v>2323.9169999999999</c:v>
                </c:pt>
                <c:pt idx="895">
                  <c:v>2325.846</c:v>
                </c:pt>
                <c:pt idx="896">
                  <c:v>2327.7739999999999</c:v>
                </c:pt>
                <c:pt idx="897">
                  <c:v>2329.703</c:v>
                </c:pt>
                <c:pt idx="898">
                  <c:v>2331.6320000000001</c:v>
                </c:pt>
                <c:pt idx="899">
                  <c:v>2333.56</c:v>
                </c:pt>
                <c:pt idx="900">
                  <c:v>2335.489</c:v>
                </c:pt>
                <c:pt idx="901">
                  <c:v>2337.4169999999999</c:v>
                </c:pt>
                <c:pt idx="902">
                  <c:v>2339.346</c:v>
                </c:pt>
                <c:pt idx="903">
                  <c:v>2341.2739999999999</c:v>
                </c:pt>
                <c:pt idx="904">
                  <c:v>2343.203</c:v>
                </c:pt>
                <c:pt idx="905">
                  <c:v>2345.1309999999999</c:v>
                </c:pt>
                <c:pt idx="906">
                  <c:v>2347.06</c:v>
                </c:pt>
                <c:pt idx="907">
                  <c:v>2348.989</c:v>
                </c:pt>
                <c:pt idx="908">
                  <c:v>2350.9169999999999</c:v>
                </c:pt>
                <c:pt idx="909">
                  <c:v>2352.846</c:v>
                </c:pt>
                <c:pt idx="910">
                  <c:v>2354.7739999999999</c:v>
                </c:pt>
                <c:pt idx="911">
                  <c:v>2356.703</c:v>
                </c:pt>
                <c:pt idx="912">
                  <c:v>2358.6309999999999</c:v>
                </c:pt>
                <c:pt idx="913">
                  <c:v>2360.56</c:v>
                </c:pt>
                <c:pt idx="914">
                  <c:v>2362.489</c:v>
                </c:pt>
                <c:pt idx="915">
                  <c:v>2364.4169999999999</c:v>
                </c:pt>
                <c:pt idx="916">
                  <c:v>2366.346</c:v>
                </c:pt>
                <c:pt idx="917">
                  <c:v>2368.2739999999999</c:v>
                </c:pt>
                <c:pt idx="918">
                  <c:v>2370.203</c:v>
                </c:pt>
                <c:pt idx="919">
                  <c:v>2372.1309999999999</c:v>
                </c:pt>
                <c:pt idx="920">
                  <c:v>2374.06</c:v>
                </c:pt>
                <c:pt idx="921">
                  <c:v>2375.989</c:v>
                </c:pt>
                <c:pt idx="922">
                  <c:v>2377.9169999999999</c:v>
                </c:pt>
                <c:pt idx="923">
                  <c:v>2379.8449999999998</c:v>
                </c:pt>
                <c:pt idx="924">
                  <c:v>2381.7739999999999</c:v>
                </c:pt>
                <c:pt idx="925">
                  <c:v>2383.703</c:v>
                </c:pt>
                <c:pt idx="926">
                  <c:v>2385.6309999999999</c:v>
                </c:pt>
                <c:pt idx="927">
                  <c:v>2387.56</c:v>
                </c:pt>
                <c:pt idx="928">
                  <c:v>2389.4879999999998</c:v>
                </c:pt>
                <c:pt idx="929">
                  <c:v>2391.4169999999999</c:v>
                </c:pt>
                <c:pt idx="930">
                  <c:v>2393.3449999999998</c:v>
                </c:pt>
                <c:pt idx="931">
                  <c:v>2395.2739999999999</c:v>
                </c:pt>
                <c:pt idx="932">
                  <c:v>2397.203</c:v>
                </c:pt>
                <c:pt idx="933">
                  <c:v>2399.1309999999999</c:v>
                </c:pt>
                <c:pt idx="934">
                  <c:v>2401.06</c:v>
                </c:pt>
                <c:pt idx="935">
                  <c:v>2402.9879999999998</c:v>
                </c:pt>
                <c:pt idx="936">
                  <c:v>2404.9169999999999</c:v>
                </c:pt>
                <c:pt idx="937">
                  <c:v>2406.8449999999998</c:v>
                </c:pt>
                <c:pt idx="938">
                  <c:v>2408.7739999999999</c:v>
                </c:pt>
                <c:pt idx="939">
                  <c:v>2410.703</c:v>
                </c:pt>
                <c:pt idx="940">
                  <c:v>2412.6309999999999</c:v>
                </c:pt>
                <c:pt idx="941">
                  <c:v>2414.56</c:v>
                </c:pt>
                <c:pt idx="942">
                  <c:v>2416.4879999999998</c:v>
                </c:pt>
                <c:pt idx="943">
                  <c:v>2418.4169999999999</c:v>
                </c:pt>
                <c:pt idx="944">
                  <c:v>2420.3449999999998</c:v>
                </c:pt>
                <c:pt idx="945">
                  <c:v>2422.2739999999999</c:v>
                </c:pt>
                <c:pt idx="946">
                  <c:v>2424.2020000000002</c:v>
                </c:pt>
                <c:pt idx="947">
                  <c:v>2426.1309999999999</c:v>
                </c:pt>
                <c:pt idx="948">
                  <c:v>2428.06</c:v>
                </c:pt>
                <c:pt idx="949">
                  <c:v>2429.9879999999998</c:v>
                </c:pt>
                <c:pt idx="950">
                  <c:v>2431.9169999999999</c:v>
                </c:pt>
                <c:pt idx="951">
                  <c:v>2433.8449999999998</c:v>
                </c:pt>
                <c:pt idx="952">
                  <c:v>2435.7739999999999</c:v>
                </c:pt>
                <c:pt idx="953">
                  <c:v>2437.7020000000002</c:v>
                </c:pt>
                <c:pt idx="954">
                  <c:v>2439.6309999999999</c:v>
                </c:pt>
                <c:pt idx="955">
                  <c:v>2441.56</c:v>
                </c:pt>
                <c:pt idx="956">
                  <c:v>2443.4879999999998</c:v>
                </c:pt>
                <c:pt idx="957">
                  <c:v>2445.4169999999999</c:v>
                </c:pt>
                <c:pt idx="958">
                  <c:v>2447.3449999999998</c:v>
                </c:pt>
                <c:pt idx="959">
                  <c:v>2449.2739999999999</c:v>
                </c:pt>
                <c:pt idx="960">
                  <c:v>2451.2020000000002</c:v>
                </c:pt>
                <c:pt idx="961">
                  <c:v>2453.1309999999999</c:v>
                </c:pt>
                <c:pt idx="962">
                  <c:v>2455.06</c:v>
                </c:pt>
                <c:pt idx="963">
                  <c:v>2456.9879999999998</c:v>
                </c:pt>
                <c:pt idx="964">
                  <c:v>2458.9169999999999</c:v>
                </c:pt>
                <c:pt idx="965">
                  <c:v>2460.8449999999998</c:v>
                </c:pt>
                <c:pt idx="966">
                  <c:v>2462.7739999999999</c:v>
                </c:pt>
                <c:pt idx="967">
                  <c:v>2464.7020000000002</c:v>
                </c:pt>
                <c:pt idx="968">
                  <c:v>2466.6309999999999</c:v>
                </c:pt>
                <c:pt idx="969">
                  <c:v>2468.5590000000002</c:v>
                </c:pt>
                <c:pt idx="970">
                  <c:v>2470.4879999999998</c:v>
                </c:pt>
                <c:pt idx="971">
                  <c:v>2472.4169999999999</c:v>
                </c:pt>
                <c:pt idx="972">
                  <c:v>2474.3449999999998</c:v>
                </c:pt>
                <c:pt idx="973">
                  <c:v>2476.2739999999999</c:v>
                </c:pt>
                <c:pt idx="974">
                  <c:v>2478.2020000000002</c:v>
                </c:pt>
                <c:pt idx="975">
                  <c:v>2480.1309999999999</c:v>
                </c:pt>
                <c:pt idx="976">
                  <c:v>2482.0590000000002</c:v>
                </c:pt>
                <c:pt idx="977">
                  <c:v>2483.9879999999998</c:v>
                </c:pt>
                <c:pt idx="978">
                  <c:v>2485.9169999999999</c:v>
                </c:pt>
                <c:pt idx="979">
                  <c:v>2487.8449999999998</c:v>
                </c:pt>
                <c:pt idx="980">
                  <c:v>2489.7739999999999</c:v>
                </c:pt>
                <c:pt idx="981">
                  <c:v>2491.7020000000002</c:v>
                </c:pt>
                <c:pt idx="982">
                  <c:v>2493.6309999999999</c:v>
                </c:pt>
                <c:pt idx="983">
                  <c:v>2495.5590000000002</c:v>
                </c:pt>
                <c:pt idx="984">
                  <c:v>2497.4879999999998</c:v>
                </c:pt>
                <c:pt idx="985">
                  <c:v>2499.4160000000002</c:v>
                </c:pt>
                <c:pt idx="986">
                  <c:v>2501.3449999999998</c:v>
                </c:pt>
                <c:pt idx="987">
                  <c:v>2503.2730000000001</c:v>
                </c:pt>
                <c:pt idx="988">
                  <c:v>2505.2020000000002</c:v>
                </c:pt>
                <c:pt idx="989">
                  <c:v>2507.1309999999999</c:v>
                </c:pt>
                <c:pt idx="990">
                  <c:v>2509.0590000000002</c:v>
                </c:pt>
                <c:pt idx="991">
                  <c:v>2510.9879999999998</c:v>
                </c:pt>
                <c:pt idx="992">
                  <c:v>2512.9160000000002</c:v>
                </c:pt>
                <c:pt idx="993">
                  <c:v>2514.8449999999998</c:v>
                </c:pt>
                <c:pt idx="994">
                  <c:v>2516.7730000000001</c:v>
                </c:pt>
                <c:pt idx="995">
                  <c:v>2518.7020000000002</c:v>
                </c:pt>
                <c:pt idx="996">
                  <c:v>2520.6309999999999</c:v>
                </c:pt>
                <c:pt idx="997">
                  <c:v>2522.5590000000002</c:v>
                </c:pt>
                <c:pt idx="998">
                  <c:v>2524.4879999999998</c:v>
                </c:pt>
                <c:pt idx="999">
                  <c:v>2526.4160000000002</c:v>
                </c:pt>
                <c:pt idx="1000">
                  <c:v>2528.3449999999998</c:v>
                </c:pt>
                <c:pt idx="1001">
                  <c:v>2530.2730000000001</c:v>
                </c:pt>
                <c:pt idx="1002">
                  <c:v>2532.2020000000002</c:v>
                </c:pt>
                <c:pt idx="1003">
                  <c:v>2534.1309999999999</c:v>
                </c:pt>
                <c:pt idx="1004">
                  <c:v>2536.0590000000002</c:v>
                </c:pt>
                <c:pt idx="1005">
                  <c:v>2537.9879999999998</c:v>
                </c:pt>
                <c:pt idx="1006">
                  <c:v>2539.9160000000002</c:v>
                </c:pt>
                <c:pt idx="1007">
                  <c:v>2541.8449999999998</c:v>
                </c:pt>
                <c:pt idx="1008">
                  <c:v>2543.7730000000001</c:v>
                </c:pt>
                <c:pt idx="1009">
                  <c:v>2545.7020000000002</c:v>
                </c:pt>
                <c:pt idx="1010">
                  <c:v>2547.63</c:v>
                </c:pt>
                <c:pt idx="1011">
                  <c:v>2549.5590000000002</c:v>
                </c:pt>
                <c:pt idx="1012">
                  <c:v>2551.4879999999998</c:v>
                </c:pt>
                <c:pt idx="1013">
                  <c:v>2553.4160000000002</c:v>
                </c:pt>
                <c:pt idx="1014">
                  <c:v>2555.3449999999998</c:v>
                </c:pt>
                <c:pt idx="1015">
                  <c:v>2557.2730000000001</c:v>
                </c:pt>
                <c:pt idx="1016">
                  <c:v>2559.2020000000002</c:v>
                </c:pt>
                <c:pt idx="1017">
                  <c:v>2561.13</c:v>
                </c:pt>
                <c:pt idx="1018">
                  <c:v>2563.0590000000002</c:v>
                </c:pt>
                <c:pt idx="1019">
                  <c:v>2564.9879999999998</c:v>
                </c:pt>
                <c:pt idx="1020">
                  <c:v>2566.9160000000002</c:v>
                </c:pt>
                <c:pt idx="1021">
                  <c:v>2568.8449999999998</c:v>
                </c:pt>
                <c:pt idx="1022">
                  <c:v>2570.7730000000001</c:v>
                </c:pt>
                <c:pt idx="1023">
                  <c:v>2572.7020000000002</c:v>
                </c:pt>
                <c:pt idx="1024">
                  <c:v>2574.63</c:v>
                </c:pt>
                <c:pt idx="1025">
                  <c:v>2576.5590000000002</c:v>
                </c:pt>
                <c:pt idx="1026">
                  <c:v>2578.4870000000001</c:v>
                </c:pt>
                <c:pt idx="1027">
                  <c:v>2580.4160000000002</c:v>
                </c:pt>
                <c:pt idx="1028">
                  <c:v>2582.3440000000001</c:v>
                </c:pt>
                <c:pt idx="1029">
                  <c:v>2584.2730000000001</c:v>
                </c:pt>
                <c:pt idx="1030">
                  <c:v>2586.2020000000002</c:v>
                </c:pt>
                <c:pt idx="1031">
                  <c:v>2588.13</c:v>
                </c:pt>
                <c:pt idx="1032">
                  <c:v>2590.0590000000002</c:v>
                </c:pt>
                <c:pt idx="1033">
                  <c:v>2591.9870000000001</c:v>
                </c:pt>
                <c:pt idx="1034">
                  <c:v>2593.9160000000002</c:v>
                </c:pt>
                <c:pt idx="1035">
                  <c:v>2595.8440000000001</c:v>
                </c:pt>
                <c:pt idx="1036">
                  <c:v>2597.7730000000001</c:v>
                </c:pt>
                <c:pt idx="1037">
                  <c:v>2599.7020000000002</c:v>
                </c:pt>
                <c:pt idx="1038">
                  <c:v>2601.63</c:v>
                </c:pt>
                <c:pt idx="1039">
                  <c:v>2603.5590000000002</c:v>
                </c:pt>
                <c:pt idx="1040">
                  <c:v>2605.4870000000001</c:v>
                </c:pt>
                <c:pt idx="1041">
                  <c:v>2607.4160000000002</c:v>
                </c:pt>
                <c:pt idx="1042">
                  <c:v>2609.3440000000001</c:v>
                </c:pt>
                <c:pt idx="1043">
                  <c:v>2611.2730000000001</c:v>
                </c:pt>
                <c:pt idx="1044">
                  <c:v>2613.2020000000002</c:v>
                </c:pt>
                <c:pt idx="1045">
                  <c:v>2615.13</c:v>
                </c:pt>
                <c:pt idx="1046">
                  <c:v>2617.0590000000002</c:v>
                </c:pt>
                <c:pt idx="1047">
                  <c:v>2618.9870000000001</c:v>
                </c:pt>
                <c:pt idx="1048">
                  <c:v>2620.9160000000002</c:v>
                </c:pt>
                <c:pt idx="1049">
                  <c:v>2622.8440000000001</c:v>
                </c:pt>
                <c:pt idx="1050">
                  <c:v>2624.7730000000001</c:v>
                </c:pt>
                <c:pt idx="1051">
                  <c:v>2626.701</c:v>
                </c:pt>
                <c:pt idx="1052">
                  <c:v>2628.63</c:v>
                </c:pt>
                <c:pt idx="1053">
                  <c:v>2630.5590000000002</c:v>
                </c:pt>
                <c:pt idx="1054">
                  <c:v>2632.4870000000001</c:v>
                </c:pt>
                <c:pt idx="1055">
                  <c:v>2634.4160000000002</c:v>
                </c:pt>
                <c:pt idx="1056">
                  <c:v>2636.3440000000001</c:v>
                </c:pt>
                <c:pt idx="1057">
                  <c:v>2638.2730000000001</c:v>
                </c:pt>
                <c:pt idx="1058">
                  <c:v>2640.201</c:v>
                </c:pt>
                <c:pt idx="1059">
                  <c:v>2642.13</c:v>
                </c:pt>
                <c:pt idx="1060">
                  <c:v>2644.0590000000002</c:v>
                </c:pt>
                <c:pt idx="1061">
                  <c:v>2645.9870000000001</c:v>
                </c:pt>
                <c:pt idx="1062">
                  <c:v>2647.9160000000002</c:v>
                </c:pt>
                <c:pt idx="1063">
                  <c:v>2649.8440000000001</c:v>
                </c:pt>
                <c:pt idx="1064">
                  <c:v>2651.7730000000001</c:v>
                </c:pt>
                <c:pt idx="1065">
                  <c:v>2653.701</c:v>
                </c:pt>
                <c:pt idx="1066">
                  <c:v>2655.63</c:v>
                </c:pt>
                <c:pt idx="1067">
                  <c:v>2657.558</c:v>
                </c:pt>
                <c:pt idx="1068">
                  <c:v>2659.4870000000001</c:v>
                </c:pt>
                <c:pt idx="1069">
                  <c:v>2661.4160000000002</c:v>
                </c:pt>
                <c:pt idx="1070">
                  <c:v>2663.3440000000001</c:v>
                </c:pt>
                <c:pt idx="1071">
                  <c:v>2665.2730000000001</c:v>
                </c:pt>
                <c:pt idx="1072">
                  <c:v>2667.201</c:v>
                </c:pt>
                <c:pt idx="1073">
                  <c:v>2669.13</c:v>
                </c:pt>
                <c:pt idx="1074">
                  <c:v>2671.058</c:v>
                </c:pt>
                <c:pt idx="1075">
                  <c:v>2672.9870000000001</c:v>
                </c:pt>
                <c:pt idx="1076">
                  <c:v>2674.9160000000002</c:v>
                </c:pt>
                <c:pt idx="1077">
                  <c:v>2676.8440000000001</c:v>
                </c:pt>
                <c:pt idx="1078">
                  <c:v>2678.7730000000001</c:v>
                </c:pt>
                <c:pt idx="1079">
                  <c:v>2680.701</c:v>
                </c:pt>
                <c:pt idx="1080">
                  <c:v>2682.63</c:v>
                </c:pt>
                <c:pt idx="1081">
                  <c:v>2684.558</c:v>
                </c:pt>
                <c:pt idx="1082">
                  <c:v>2686.4870000000001</c:v>
                </c:pt>
                <c:pt idx="1083">
                  <c:v>2688.4160000000002</c:v>
                </c:pt>
                <c:pt idx="1084">
                  <c:v>2690.3440000000001</c:v>
                </c:pt>
                <c:pt idx="1085">
                  <c:v>2692.2719999999999</c:v>
                </c:pt>
                <c:pt idx="1086">
                  <c:v>2694.201</c:v>
                </c:pt>
                <c:pt idx="1087">
                  <c:v>2696.13</c:v>
                </c:pt>
                <c:pt idx="1088">
                  <c:v>2698.058</c:v>
                </c:pt>
                <c:pt idx="1089">
                  <c:v>2699.9870000000001</c:v>
                </c:pt>
                <c:pt idx="1090">
                  <c:v>2701.915</c:v>
                </c:pt>
                <c:pt idx="1091">
                  <c:v>2703.8440000000001</c:v>
                </c:pt>
                <c:pt idx="1092">
                  <c:v>2705.7719999999999</c:v>
                </c:pt>
                <c:pt idx="1093">
                  <c:v>2707.701</c:v>
                </c:pt>
                <c:pt idx="1094">
                  <c:v>2709.63</c:v>
                </c:pt>
                <c:pt idx="1095">
                  <c:v>2711.558</c:v>
                </c:pt>
                <c:pt idx="1096">
                  <c:v>2713.4870000000001</c:v>
                </c:pt>
                <c:pt idx="1097">
                  <c:v>2715.415</c:v>
                </c:pt>
                <c:pt idx="1098">
                  <c:v>2717.3440000000001</c:v>
                </c:pt>
                <c:pt idx="1099">
                  <c:v>2719.2719999999999</c:v>
                </c:pt>
                <c:pt idx="1100">
                  <c:v>2721.201</c:v>
                </c:pt>
                <c:pt idx="1101">
                  <c:v>2723.13</c:v>
                </c:pt>
                <c:pt idx="1102">
                  <c:v>2725.058</c:v>
                </c:pt>
                <c:pt idx="1103">
                  <c:v>2726.9870000000001</c:v>
                </c:pt>
                <c:pt idx="1104">
                  <c:v>2728.915</c:v>
                </c:pt>
                <c:pt idx="1105">
                  <c:v>2730.8440000000001</c:v>
                </c:pt>
                <c:pt idx="1106">
                  <c:v>2732.7719999999999</c:v>
                </c:pt>
                <c:pt idx="1107">
                  <c:v>2734.701</c:v>
                </c:pt>
                <c:pt idx="1108">
                  <c:v>2736.6289999999999</c:v>
                </c:pt>
                <c:pt idx="1109">
                  <c:v>2738.558</c:v>
                </c:pt>
                <c:pt idx="1110">
                  <c:v>2740.4870000000001</c:v>
                </c:pt>
                <c:pt idx="1111">
                  <c:v>2742.415</c:v>
                </c:pt>
                <c:pt idx="1112">
                  <c:v>2744.3440000000001</c:v>
                </c:pt>
                <c:pt idx="1113">
                  <c:v>2746.2719999999999</c:v>
                </c:pt>
                <c:pt idx="1114">
                  <c:v>2748.201</c:v>
                </c:pt>
                <c:pt idx="1115">
                  <c:v>2750.1289999999999</c:v>
                </c:pt>
                <c:pt idx="1116">
                  <c:v>2752.058</c:v>
                </c:pt>
                <c:pt idx="1117">
                  <c:v>2753.9870000000001</c:v>
                </c:pt>
                <c:pt idx="1118">
                  <c:v>2755.915</c:v>
                </c:pt>
                <c:pt idx="1119">
                  <c:v>2757.8440000000001</c:v>
                </c:pt>
                <c:pt idx="1120">
                  <c:v>2759.7719999999999</c:v>
                </c:pt>
                <c:pt idx="1121">
                  <c:v>2761.701</c:v>
                </c:pt>
                <c:pt idx="1122">
                  <c:v>2763.6289999999999</c:v>
                </c:pt>
                <c:pt idx="1123">
                  <c:v>2765.558</c:v>
                </c:pt>
                <c:pt idx="1124">
                  <c:v>2767.4870000000001</c:v>
                </c:pt>
                <c:pt idx="1125">
                  <c:v>2769.415</c:v>
                </c:pt>
                <c:pt idx="1126">
                  <c:v>2771.3440000000001</c:v>
                </c:pt>
                <c:pt idx="1127">
                  <c:v>2773.2719999999999</c:v>
                </c:pt>
                <c:pt idx="1128">
                  <c:v>2775.201</c:v>
                </c:pt>
                <c:pt idx="1129">
                  <c:v>2777.1289999999999</c:v>
                </c:pt>
                <c:pt idx="1130">
                  <c:v>2779.058</c:v>
                </c:pt>
                <c:pt idx="1131">
                  <c:v>2780.9859999999999</c:v>
                </c:pt>
                <c:pt idx="1132">
                  <c:v>2782.915</c:v>
                </c:pt>
                <c:pt idx="1133">
                  <c:v>2784.8440000000001</c:v>
                </c:pt>
                <c:pt idx="1134">
                  <c:v>2786.7719999999999</c:v>
                </c:pt>
                <c:pt idx="1135">
                  <c:v>2788.701</c:v>
                </c:pt>
                <c:pt idx="1136">
                  <c:v>2790.6289999999999</c:v>
                </c:pt>
                <c:pt idx="1137">
                  <c:v>2792.558</c:v>
                </c:pt>
                <c:pt idx="1138">
                  <c:v>2794.4859999999999</c:v>
                </c:pt>
                <c:pt idx="1139">
                  <c:v>2796.415</c:v>
                </c:pt>
                <c:pt idx="1140">
                  <c:v>2798.3440000000001</c:v>
                </c:pt>
                <c:pt idx="1141">
                  <c:v>2800.2719999999999</c:v>
                </c:pt>
                <c:pt idx="1142">
                  <c:v>2802.201</c:v>
                </c:pt>
                <c:pt idx="1143">
                  <c:v>2804.1289999999999</c:v>
                </c:pt>
                <c:pt idx="1144">
                  <c:v>2806.058</c:v>
                </c:pt>
                <c:pt idx="1145">
                  <c:v>2807.9859999999999</c:v>
                </c:pt>
                <c:pt idx="1146">
                  <c:v>2809.915</c:v>
                </c:pt>
                <c:pt idx="1147">
                  <c:v>2811.8440000000001</c:v>
                </c:pt>
                <c:pt idx="1148">
                  <c:v>2813.7719999999999</c:v>
                </c:pt>
                <c:pt idx="1149">
                  <c:v>2815.7</c:v>
                </c:pt>
                <c:pt idx="1150">
                  <c:v>2817.6289999999999</c:v>
                </c:pt>
                <c:pt idx="1151">
                  <c:v>2819.558</c:v>
                </c:pt>
                <c:pt idx="1152">
                  <c:v>2821.4859999999999</c:v>
                </c:pt>
                <c:pt idx="1153">
                  <c:v>2823.415</c:v>
                </c:pt>
                <c:pt idx="1154">
                  <c:v>2825.3429999999998</c:v>
                </c:pt>
                <c:pt idx="1155">
                  <c:v>2827.2719999999999</c:v>
                </c:pt>
                <c:pt idx="1156">
                  <c:v>2829.2</c:v>
                </c:pt>
                <c:pt idx="1157">
                  <c:v>2831.1289999999999</c:v>
                </c:pt>
                <c:pt idx="1158">
                  <c:v>2833.058</c:v>
                </c:pt>
                <c:pt idx="1159">
                  <c:v>2834.9859999999999</c:v>
                </c:pt>
                <c:pt idx="1160">
                  <c:v>2836.915</c:v>
                </c:pt>
                <c:pt idx="1161">
                  <c:v>2838.8429999999998</c:v>
                </c:pt>
                <c:pt idx="1162">
                  <c:v>2840.7719999999999</c:v>
                </c:pt>
                <c:pt idx="1163">
                  <c:v>2842.7</c:v>
                </c:pt>
                <c:pt idx="1164">
                  <c:v>2844.6289999999999</c:v>
                </c:pt>
                <c:pt idx="1165">
                  <c:v>2846.558</c:v>
                </c:pt>
                <c:pt idx="1166">
                  <c:v>2848.4859999999999</c:v>
                </c:pt>
                <c:pt idx="1167">
                  <c:v>2850.415</c:v>
                </c:pt>
                <c:pt idx="1168">
                  <c:v>2852.3429999999998</c:v>
                </c:pt>
                <c:pt idx="1169">
                  <c:v>2854.2719999999999</c:v>
                </c:pt>
                <c:pt idx="1170">
                  <c:v>2856.2</c:v>
                </c:pt>
                <c:pt idx="1171">
                  <c:v>2858.1289999999999</c:v>
                </c:pt>
                <c:pt idx="1172">
                  <c:v>2860.0569999999998</c:v>
                </c:pt>
                <c:pt idx="1173">
                  <c:v>2861.9859999999999</c:v>
                </c:pt>
                <c:pt idx="1174">
                  <c:v>2863.915</c:v>
                </c:pt>
                <c:pt idx="1175">
                  <c:v>2865.8429999999998</c:v>
                </c:pt>
                <c:pt idx="1176">
                  <c:v>2867.7719999999999</c:v>
                </c:pt>
                <c:pt idx="1177">
                  <c:v>2869.7</c:v>
                </c:pt>
                <c:pt idx="1178">
                  <c:v>2871.6289999999999</c:v>
                </c:pt>
                <c:pt idx="1179">
                  <c:v>2873.5569999999998</c:v>
                </c:pt>
                <c:pt idx="1180">
                  <c:v>2875.4859999999999</c:v>
                </c:pt>
                <c:pt idx="1181">
                  <c:v>2877.415</c:v>
                </c:pt>
                <c:pt idx="1182">
                  <c:v>2879.3429999999998</c:v>
                </c:pt>
                <c:pt idx="1183">
                  <c:v>2881.2719999999999</c:v>
                </c:pt>
                <c:pt idx="1184">
                  <c:v>2883.2</c:v>
                </c:pt>
                <c:pt idx="1185">
                  <c:v>2885.1289999999999</c:v>
                </c:pt>
                <c:pt idx="1186">
                  <c:v>2887.0569999999998</c:v>
                </c:pt>
                <c:pt idx="1187">
                  <c:v>2888.9859999999999</c:v>
                </c:pt>
                <c:pt idx="1188">
                  <c:v>2890.915</c:v>
                </c:pt>
                <c:pt idx="1189">
                  <c:v>2892.8429999999998</c:v>
                </c:pt>
                <c:pt idx="1190">
                  <c:v>2894.7710000000002</c:v>
                </c:pt>
                <c:pt idx="1191">
                  <c:v>2896.7</c:v>
                </c:pt>
                <c:pt idx="1192">
                  <c:v>2898.6289999999999</c:v>
                </c:pt>
                <c:pt idx="1193">
                  <c:v>2900.5569999999998</c:v>
                </c:pt>
                <c:pt idx="1194">
                  <c:v>2902.4859999999999</c:v>
                </c:pt>
                <c:pt idx="1195">
                  <c:v>2904.4140000000002</c:v>
                </c:pt>
                <c:pt idx="1196">
                  <c:v>2906.3429999999998</c:v>
                </c:pt>
                <c:pt idx="1197">
                  <c:v>2908.2710000000002</c:v>
                </c:pt>
                <c:pt idx="1198">
                  <c:v>2910.2</c:v>
                </c:pt>
                <c:pt idx="1199">
                  <c:v>2912.1289999999999</c:v>
                </c:pt>
                <c:pt idx="1200">
                  <c:v>2914.0569999999998</c:v>
                </c:pt>
                <c:pt idx="1201">
                  <c:v>2915.9859999999999</c:v>
                </c:pt>
                <c:pt idx="1202">
                  <c:v>2917.9140000000002</c:v>
                </c:pt>
                <c:pt idx="1203">
                  <c:v>2919.8429999999998</c:v>
                </c:pt>
                <c:pt idx="1204">
                  <c:v>2921.7710000000002</c:v>
                </c:pt>
                <c:pt idx="1205">
                  <c:v>2923.7</c:v>
                </c:pt>
                <c:pt idx="1206">
                  <c:v>2925.6289999999999</c:v>
                </c:pt>
                <c:pt idx="1207">
                  <c:v>2927.5569999999998</c:v>
                </c:pt>
                <c:pt idx="1208">
                  <c:v>2929.4859999999999</c:v>
                </c:pt>
                <c:pt idx="1209">
                  <c:v>2931.4140000000002</c:v>
                </c:pt>
                <c:pt idx="1210">
                  <c:v>2933.3429999999998</c:v>
                </c:pt>
                <c:pt idx="1211">
                  <c:v>2935.2710000000002</c:v>
                </c:pt>
                <c:pt idx="1212">
                  <c:v>2937.2</c:v>
                </c:pt>
                <c:pt idx="1213">
                  <c:v>2939.1280000000002</c:v>
                </c:pt>
                <c:pt idx="1214">
                  <c:v>2941.0569999999998</c:v>
                </c:pt>
                <c:pt idx="1215">
                  <c:v>2942.9859999999999</c:v>
                </c:pt>
                <c:pt idx="1216">
                  <c:v>2944.9140000000002</c:v>
                </c:pt>
                <c:pt idx="1217">
                  <c:v>2946.8429999999998</c:v>
                </c:pt>
                <c:pt idx="1218">
                  <c:v>2948.7710000000002</c:v>
                </c:pt>
                <c:pt idx="1219">
                  <c:v>2950.7</c:v>
                </c:pt>
                <c:pt idx="1220">
                  <c:v>2952.6280000000002</c:v>
                </c:pt>
                <c:pt idx="1221">
                  <c:v>2954.5569999999998</c:v>
                </c:pt>
                <c:pt idx="1222">
                  <c:v>2956.4859999999999</c:v>
                </c:pt>
                <c:pt idx="1223">
                  <c:v>2958.4140000000002</c:v>
                </c:pt>
                <c:pt idx="1224">
                  <c:v>2960.3429999999998</c:v>
                </c:pt>
                <c:pt idx="1225">
                  <c:v>2962.2710000000002</c:v>
                </c:pt>
                <c:pt idx="1226">
                  <c:v>2964.2</c:v>
                </c:pt>
                <c:pt idx="1227">
                  <c:v>2966.1280000000002</c:v>
                </c:pt>
                <c:pt idx="1228">
                  <c:v>2968.0569999999998</c:v>
                </c:pt>
                <c:pt idx="1229">
                  <c:v>2969.9859999999999</c:v>
                </c:pt>
                <c:pt idx="1230">
                  <c:v>2971.9140000000002</c:v>
                </c:pt>
                <c:pt idx="1231">
                  <c:v>2973.8429999999998</c:v>
                </c:pt>
                <c:pt idx="1232">
                  <c:v>2975.7710000000002</c:v>
                </c:pt>
                <c:pt idx="1233">
                  <c:v>2977.7</c:v>
                </c:pt>
                <c:pt idx="1234">
                  <c:v>2979.6280000000002</c:v>
                </c:pt>
                <c:pt idx="1235">
                  <c:v>2981.5569999999998</c:v>
                </c:pt>
                <c:pt idx="1236">
                  <c:v>2983.4850000000001</c:v>
                </c:pt>
                <c:pt idx="1237">
                  <c:v>2985.4140000000002</c:v>
                </c:pt>
                <c:pt idx="1238">
                  <c:v>2987.3429999999998</c:v>
                </c:pt>
                <c:pt idx="1239">
                  <c:v>2989.2710000000002</c:v>
                </c:pt>
                <c:pt idx="1240">
                  <c:v>2991.2</c:v>
                </c:pt>
                <c:pt idx="1241">
                  <c:v>2993.1280000000002</c:v>
                </c:pt>
                <c:pt idx="1242">
                  <c:v>2995.0569999999998</c:v>
                </c:pt>
                <c:pt idx="1243">
                  <c:v>2996.9850000000001</c:v>
                </c:pt>
                <c:pt idx="1244">
                  <c:v>2998.9140000000002</c:v>
                </c:pt>
                <c:pt idx="1245">
                  <c:v>3000.8429999999998</c:v>
                </c:pt>
                <c:pt idx="1246">
                  <c:v>3002.7710000000002</c:v>
                </c:pt>
                <c:pt idx="1247">
                  <c:v>3004.7</c:v>
                </c:pt>
                <c:pt idx="1248">
                  <c:v>3006.6280000000002</c:v>
                </c:pt>
                <c:pt idx="1249">
                  <c:v>3008.5569999999998</c:v>
                </c:pt>
                <c:pt idx="1250">
                  <c:v>3010.4850000000001</c:v>
                </c:pt>
                <c:pt idx="1251">
                  <c:v>3012.4140000000002</c:v>
                </c:pt>
                <c:pt idx="1252">
                  <c:v>3014.3429999999998</c:v>
                </c:pt>
                <c:pt idx="1253">
                  <c:v>3016.2710000000002</c:v>
                </c:pt>
                <c:pt idx="1254">
                  <c:v>3018.1990000000001</c:v>
                </c:pt>
                <c:pt idx="1255">
                  <c:v>3020.1280000000002</c:v>
                </c:pt>
                <c:pt idx="1256">
                  <c:v>3022.0569999999998</c:v>
                </c:pt>
                <c:pt idx="1257">
                  <c:v>3023.9850000000001</c:v>
                </c:pt>
                <c:pt idx="1258">
                  <c:v>3025.9140000000002</c:v>
                </c:pt>
                <c:pt idx="1259">
                  <c:v>3027.8420000000001</c:v>
                </c:pt>
                <c:pt idx="1260">
                  <c:v>3029.7710000000002</c:v>
                </c:pt>
                <c:pt idx="1261">
                  <c:v>3031.6990000000001</c:v>
                </c:pt>
                <c:pt idx="1262">
                  <c:v>3033.6280000000002</c:v>
                </c:pt>
                <c:pt idx="1263">
                  <c:v>3035.5569999999998</c:v>
                </c:pt>
                <c:pt idx="1264">
                  <c:v>3037.4850000000001</c:v>
                </c:pt>
                <c:pt idx="1265">
                  <c:v>3039.4140000000002</c:v>
                </c:pt>
                <c:pt idx="1266">
                  <c:v>3041.3420000000001</c:v>
                </c:pt>
                <c:pt idx="1267">
                  <c:v>3043.2710000000002</c:v>
                </c:pt>
                <c:pt idx="1268">
                  <c:v>3045.1990000000001</c:v>
                </c:pt>
                <c:pt idx="1269">
                  <c:v>3047.1280000000002</c:v>
                </c:pt>
                <c:pt idx="1270">
                  <c:v>3049.0569999999998</c:v>
                </c:pt>
                <c:pt idx="1271">
                  <c:v>3050.9850000000001</c:v>
                </c:pt>
                <c:pt idx="1272">
                  <c:v>3052.9140000000002</c:v>
                </c:pt>
                <c:pt idx="1273">
                  <c:v>3054.8420000000001</c:v>
                </c:pt>
                <c:pt idx="1274">
                  <c:v>3056.7710000000002</c:v>
                </c:pt>
                <c:pt idx="1275">
                  <c:v>3058.6990000000001</c:v>
                </c:pt>
                <c:pt idx="1276">
                  <c:v>3060.6280000000002</c:v>
                </c:pt>
                <c:pt idx="1277">
                  <c:v>3062.556</c:v>
                </c:pt>
                <c:pt idx="1278">
                  <c:v>3064.4850000000001</c:v>
                </c:pt>
                <c:pt idx="1279">
                  <c:v>3066.4140000000002</c:v>
                </c:pt>
                <c:pt idx="1280">
                  <c:v>3068.3420000000001</c:v>
                </c:pt>
                <c:pt idx="1281">
                  <c:v>3070.2710000000002</c:v>
                </c:pt>
                <c:pt idx="1282">
                  <c:v>3072.1990000000001</c:v>
                </c:pt>
                <c:pt idx="1283">
                  <c:v>3074.1280000000002</c:v>
                </c:pt>
                <c:pt idx="1284">
                  <c:v>3076.056</c:v>
                </c:pt>
                <c:pt idx="1285">
                  <c:v>3077.9850000000001</c:v>
                </c:pt>
                <c:pt idx="1286">
                  <c:v>3079.9140000000002</c:v>
                </c:pt>
                <c:pt idx="1287">
                  <c:v>3081.8420000000001</c:v>
                </c:pt>
                <c:pt idx="1288">
                  <c:v>3083.7710000000002</c:v>
                </c:pt>
                <c:pt idx="1289">
                  <c:v>3085.6990000000001</c:v>
                </c:pt>
                <c:pt idx="1290">
                  <c:v>3087.6280000000002</c:v>
                </c:pt>
                <c:pt idx="1291">
                  <c:v>3089.556</c:v>
                </c:pt>
                <c:pt idx="1292">
                  <c:v>3091.4850000000001</c:v>
                </c:pt>
                <c:pt idx="1293">
                  <c:v>3093.4140000000002</c:v>
                </c:pt>
                <c:pt idx="1294">
                  <c:v>3095.3420000000001</c:v>
                </c:pt>
                <c:pt idx="1295">
                  <c:v>3097.2710000000002</c:v>
                </c:pt>
                <c:pt idx="1296">
                  <c:v>3099.1990000000001</c:v>
                </c:pt>
                <c:pt idx="1297">
                  <c:v>3101.1280000000002</c:v>
                </c:pt>
                <c:pt idx="1298">
                  <c:v>3103.056</c:v>
                </c:pt>
                <c:pt idx="1299">
                  <c:v>3104.9850000000001</c:v>
                </c:pt>
                <c:pt idx="1300">
                  <c:v>3106.913</c:v>
                </c:pt>
                <c:pt idx="1301">
                  <c:v>3108.8420000000001</c:v>
                </c:pt>
                <c:pt idx="1302">
                  <c:v>3110.7710000000002</c:v>
                </c:pt>
                <c:pt idx="1303">
                  <c:v>3112.6990000000001</c:v>
                </c:pt>
                <c:pt idx="1304">
                  <c:v>3114.6280000000002</c:v>
                </c:pt>
                <c:pt idx="1305">
                  <c:v>3116.556</c:v>
                </c:pt>
                <c:pt idx="1306">
                  <c:v>3118.4850000000001</c:v>
                </c:pt>
                <c:pt idx="1307">
                  <c:v>3120.413</c:v>
                </c:pt>
                <c:pt idx="1308">
                  <c:v>3122.3420000000001</c:v>
                </c:pt>
                <c:pt idx="1309">
                  <c:v>3124.2710000000002</c:v>
                </c:pt>
                <c:pt idx="1310">
                  <c:v>3126.1990000000001</c:v>
                </c:pt>
                <c:pt idx="1311">
                  <c:v>3128.1280000000002</c:v>
                </c:pt>
                <c:pt idx="1312">
                  <c:v>3130.056</c:v>
                </c:pt>
                <c:pt idx="1313">
                  <c:v>3131.9850000000001</c:v>
                </c:pt>
                <c:pt idx="1314">
                  <c:v>3133.913</c:v>
                </c:pt>
                <c:pt idx="1315">
                  <c:v>3135.8420000000001</c:v>
                </c:pt>
                <c:pt idx="1316">
                  <c:v>3137.7710000000002</c:v>
                </c:pt>
                <c:pt idx="1317">
                  <c:v>3139.6990000000001</c:v>
                </c:pt>
                <c:pt idx="1318">
                  <c:v>3141.627</c:v>
                </c:pt>
                <c:pt idx="1319">
                  <c:v>3143.556</c:v>
                </c:pt>
                <c:pt idx="1320">
                  <c:v>3145.4850000000001</c:v>
                </c:pt>
                <c:pt idx="1321">
                  <c:v>3147.413</c:v>
                </c:pt>
                <c:pt idx="1322">
                  <c:v>3149.3420000000001</c:v>
                </c:pt>
                <c:pt idx="1323">
                  <c:v>3151.27</c:v>
                </c:pt>
                <c:pt idx="1324">
                  <c:v>3153.1990000000001</c:v>
                </c:pt>
                <c:pt idx="1325">
                  <c:v>3155.127</c:v>
                </c:pt>
                <c:pt idx="1326">
                  <c:v>3157.056</c:v>
                </c:pt>
                <c:pt idx="1327">
                  <c:v>3158.9850000000001</c:v>
                </c:pt>
                <c:pt idx="1328">
                  <c:v>3160.913</c:v>
                </c:pt>
                <c:pt idx="1329">
                  <c:v>3162.8420000000001</c:v>
                </c:pt>
                <c:pt idx="1330">
                  <c:v>3164.77</c:v>
                </c:pt>
                <c:pt idx="1331">
                  <c:v>3166.6990000000001</c:v>
                </c:pt>
                <c:pt idx="1332">
                  <c:v>3168.627</c:v>
                </c:pt>
                <c:pt idx="1333">
                  <c:v>3170.556</c:v>
                </c:pt>
                <c:pt idx="1334">
                  <c:v>3172.4850000000001</c:v>
                </c:pt>
                <c:pt idx="1335">
                  <c:v>3174.413</c:v>
                </c:pt>
                <c:pt idx="1336">
                  <c:v>3176.3420000000001</c:v>
                </c:pt>
                <c:pt idx="1337">
                  <c:v>3178.27</c:v>
                </c:pt>
                <c:pt idx="1338">
                  <c:v>3180.1990000000001</c:v>
                </c:pt>
                <c:pt idx="1339">
                  <c:v>3182.127</c:v>
                </c:pt>
                <c:pt idx="1340">
                  <c:v>3184.056</c:v>
                </c:pt>
                <c:pt idx="1341">
                  <c:v>3185.9839999999999</c:v>
                </c:pt>
                <c:pt idx="1342">
                  <c:v>3187.913</c:v>
                </c:pt>
                <c:pt idx="1343">
                  <c:v>3189.8420000000001</c:v>
                </c:pt>
                <c:pt idx="1344">
                  <c:v>3191.77</c:v>
                </c:pt>
                <c:pt idx="1345">
                  <c:v>3193.6990000000001</c:v>
                </c:pt>
                <c:pt idx="1346">
                  <c:v>3195.627</c:v>
                </c:pt>
                <c:pt idx="1347">
                  <c:v>3197.556</c:v>
                </c:pt>
                <c:pt idx="1348">
                  <c:v>3199.4839999999999</c:v>
                </c:pt>
                <c:pt idx="1349">
                  <c:v>3201.413</c:v>
                </c:pt>
                <c:pt idx="1350">
                  <c:v>3203.3420000000001</c:v>
                </c:pt>
                <c:pt idx="1351">
                  <c:v>3205.27</c:v>
                </c:pt>
                <c:pt idx="1352">
                  <c:v>3207.1990000000001</c:v>
                </c:pt>
                <c:pt idx="1353">
                  <c:v>3209.127</c:v>
                </c:pt>
                <c:pt idx="1354">
                  <c:v>3211.056</c:v>
                </c:pt>
                <c:pt idx="1355">
                  <c:v>3212.9839999999999</c:v>
                </c:pt>
                <c:pt idx="1356">
                  <c:v>3214.913</c:v>
                </c:pt>
                <c:pt idx="1357">
                  <c:v>3216.8420000000001</c:v>
                </c:pt>
                <c:pt idx="1358">
                  <c:v>3218.77</c:v>
                </c:pt>
                <c:pt idx="1359">
                  <c:v>3220.6979999999999</c:v>
                </c:pt>
                <c:pt idx="1360">
                  <c:v>3222.627</c:v>
                </c:pt>
                <c:pt idx="1361">
                  <c:v>3224.556</c:v>
                </c:pt>
                <c:pt idx="1362">
                  <c:v>3226.4839999999999</c:v>
                </c:pt>
                <c:pt idx="1363">
                  <c:v>3228.413</c:v>
                </c:pt>
                <c:pt idx="1364">
                  <c:v>3230.3409999999999</c:v>
                </c:pt>
                <c:pt idx="1365">
                  <c:v>3232.27</c:v>
                </c:pt>
                <c:pt idx="1366">
                  <c:v>3234.1979999999999</c:v>
                </c:pt>
                <c:pt idx="1367">
                  <c:v>3236.127</c:v>
                </c:pt>
                <c:pt idx="1368">
                  <c:v>3238.056</c:v>
                </c:pt>
                <c:pt idx="1369">
                  <c:v>3239.9839999999999</c:v>
                </c:pt>
                <c:pt idx="1370">
                  <c:v>3241.913</c:v>
                </c:pt>
                <c:pt idx="1371">
                  <c:v>3243.8409999999999</c:v>
                </c:pt>
                <c:pt idx="1372">
                  <c:v>3245.77</c:v>
                </c:pt>
                <c:pt idx="1373">
                  <c:v>3247.6979999999999</c:v>
                </c:pt>
                <c:pt idx="1374">
                  <c:v>3249.627</c:v>
                </c:pt>
                <c:pt idx="1375">
                  <c:v>3251.556</c:v>
                </c:pt>
                <c:pt idx="1376">
                  <c:v>3253.4839999999999</c:v>
                </c:pt>
                <c:pt idx="1377">
                  <c:v>3255.413</c:v>
                </c:pt>
                <c:pt idx="1378">
                  <c:v>3257.3409999999999</c:v>
                </c:pt>
                <c:pt idx="1379">
                  <c:v>3259.27</c:v>
                </c:pt>
                <c:pt idx="1380">
                  <c:v>3261.1979999999999</c:v>
                </c:pt>
                <c:pt idx="1381">
                  <c:v>3263.127</c:v>
                </c:pt>
                <c:pt idx="1382">
                  <c:v>3265.0549999999998</c:v>
                </c:pt>
                <c:pt idx="1383">
                  <c:v>3266.9839999999999</c:v>
                </c:pt>
                <c:pt idx="1384">
                  <c:v>3268.913</c:v>
                </c:pt>
                <c:pt idx="1385">
                  <c:v>3270.8409999999999</c:v>
                </c:pt>
                <c:pt idx="1386">
                  <c:v>3272.77</c:v>
                </c:pt>
                <c:pt idx="1387">
                  <c:v>3274.6979999999999</c:v>
                </c:pt>
                <c:pt idx="1388">
                  <c:v>3276.627</c:v>
                </c:pt>
                <c:pt idx="1389">
                  <c:v>3278.5549999999998</c:v>
                </c:pt>
                <c:pt idx="1390">
                  <c:v>3280.4839999999999</c:v>
                </c:pt>
                <c:pt idx="1391">
                  <c:v>3282.413</c:v>
                </c:pt>
                <c:pt idx="1392">
                  <c:v>3284.3409999999999</c:v>
                </c:pt>
                <c:pt idx="1393">
                  <c:v>3286.27</c:v>
                </c:pt>
                <c:pt idx="1394">
                  <c:v>3288.1979999999999</c:v>
                </c:pt>
                <c:pt idx="1395">
                  <c:v>3290.127</c:v>
                </c:pt>
                <c:pt idx="1396">
                  <c:v>3292.0549999999998</c:v>
                </c:pt>
                <c:pt idx="1397">
                  <c:v>3293.9839999999999</c:v>
                </c:pt>
                <c:pt idx="1398">
                  <c:v>3295.913</c:v>
                </c:pt>
                <c:pt idx="1399">
                  <c:v>3297.8409999999999</c:v>
                </c:pt>
                <c:pt idx="1400">
                  <c:v>3299.77</c:v>
                </c:pt>
                <c:pt idx="1401">
                  <c:v>3301.6979999999999</c:v>
                </c:pt>
                <c:pt idx="1402">
                  <c:v>3303.627</c:v>
                </c:pt>
                <c:pt idx="1403">
                  <c:v>3305.5549999999998</c:v>
                </c:pt>
                <c:pt idx="1404">
                  <c:v>3307.4839999999999</c:v>
                </c:pt>
                <c:pt idx="1405">
                  <c:v>3309.4119999999998</c:v>
                </c:pt>
                <c:pt idx="1406">
                  <c:v>3311.3409999999999</c:v>
                </c:pt>
                <c:pt idx="1407">
                  <c:v>3313.27</c:v>
                </c:pt>
                <c:pt idx="1408">
                  <c:v>3315.1979999999999</c:v>
                </c:pt>
                <c:pt idx="1409">
                  <c:v>3317.127</c:v>
                </c:pt>
                <c:pt idx="1410">
                  <c:v>3319.0549999999998</c:v>
                </c:pt>
                <c:pt idx="1411">
                  <c:v>3320.9839999999999</c:v>
                </c:pt>
                <c:pt idx="1412">
                  <c:v>3322.9119999999998</c:v>
                </c:pt>
                <c:pt idx="1413">
                  <c:v>3324.8409999999999</c:v>
                </c:pt>
                <c:pt idx="1414">
                  <c:v>3326.77</c:v>
                </c:pt>
                <c:pt idx="1415">
                  <c:v>3328.6979999999999</c:v>
                </c:pt>
                <c:pt idx="1416">
                  <c:v>3330.627</c:v>
                </c:pt>
                <c:pt idx="1417">
                  <c:v>3332.5549999999998</c:v>
                </c:pt>
                <c:pt idx="1418">
                  <c:v>3334.4839999999999</c:v>
                </c:pt>
                <c:pt idx="1419">
                  <c:v>3336.4119999999998</c:v>
                </c:pt>
                <c:pt idx="1420">
                  <c:v>3338.3409999999999</c:v>
                </c:pt>
                <c:pt idx="1421">
                  <c:v>3340.27</c:v>
                </c:pt>
                <c:pt idx="1422">
                  <c:v>3342.1979999999999</c:v>
                </c:pt>
                <c:pt idx="1423">
                  <c:v>3344.1260000000002</c:v>
                </c:pt>
                <c:pt idx="1424">
                  <c:v>3346.0549999999998</c:v>
                </c:pt>
                <c:pt idx="1425">
                  <c:v>3347.9839999999999</c:v>
                </c:pt>
                <c:pt idx="1426">
                  <c:v>3349.9119999999998</c:v>
                </c:pt>
                <c:pt idx="1427">
                  <c:v>3351.8409999999999</c:v>
                </c:pt>
                <c:pt idx="1428">
                  <c:v>3353.7689999999998</c:v>
                </c:pt>
                <c:pt idx="1429">
                  <c:v>3355.6979999999999</c:v>
                </c:pt>
                <c:pt idx="1430">
                  <c:v>3357.6260000000002</c:v>
                </c:pt>
                <c:pt idx="1431">
                  <c:v>3359.5549999999998</c:v>
                </c:pt>
                <c:pt idx="1432">
                  <c:v>3361.4839999999999</c:v>
                </c:pt>
                <c:pt idx="1433">
                  <c:v>3363.4119999999998</c:v>
                </c:pt>
                <c:pt idx="1434">
                  <c:v>3365.3409999999999</c:v>
                </c:pt>
                <c:pt idx="1435">
                  <c:v>3367.2689999999998</c:v>
                </c:pt>
                <c:pt idx="1436">
                  <c:v>3369.1979999999999</c:v>
                </c:pt>
                <c:pt idx="1437">
                  <c:v>3371.1260000000002</c:v>
                </c:pt>
                <c:pt idx="1438">
                  <c:v>3373.0549999999998</c:v>
                </c:pt>
                <c:pt idx="1439">
                  <c:v>3374.9839999999999</c:v>
                </c:pt>
                <c:pt idx="1440">
                  <c:v>3376.9119999999998</c:v>
                </c:pt>
                <c:pt idx="1441">
                  <c:v>3378.8409999999999</c:v>
                </c:pt>
                <c:pt idx="1442">
                  <c:v>3380.7689999999998</c:v>
                </c:pt>
                <c:pt idx="1443">
                  <c:v>3382.6979999999999</c:v>
                </c:pt>
                <c:pt idx="1444">
                  <c:v>3384.6260000000002</c:v>
                </c:pt>
                <c:pt idx="1445">
                  <c:v>3386.5549999999998</c:v>
                </c:pt>
                <c:pt idx="1446">
                  <c:v>3388.4830000000002</c:v>
                </c:pt>
                <c:pt idx="1447">
                  <c:v>3390.4119999999998</c:v>
                </c:pt>
                <c:pt idx="1448">
                  <c:v>3392.3409999999999</c:v>
                </c:pt>
                <c:pt idx="1449">
                  <c:v>3394.2689999999998</c:v>
                </c:pt>
                <c:pt idx="1450">
                  <c:v>3396.1979999999999</c:v>
                </c:pt>
                <c:pt idx="1451">
                  <c:v>3398.1260000000002</c:v>
                </c:pt>
                <c:pt idx="1452">
                  <c:v>3400.0549999999998</c:v>
                </c:pt>
                <c:pt idx="1453">
                  <c:v>3401.9830000000002</c:v>
                </c:pt>
                <c:pt idx="1454">
                  <c:v>3403.9119999999998</c:v>
                </c:pt>
                <c:pt idx="1455">
                  <c:v>3405.8409999999999</c:v>
                </c:pt>
                <c:pt idx="1456">
                  <c:v>3407.7689999999998</c:v>
                </c:pt>
                <c:pt idx="1457">
                  <c:v>3409.6979999999999</c:v>
                </c:pt>
                <c:pt idx="1458">
                  <c:v>3411.6260000000002</c:v>
                </c:pt>
                <c:pt idx="1459">
                  <c:v>3413.5549999999998</c:v>
                </c:pt>
                <c:pt idx="1460">
                  <c:v>3415.4830000000002</c:v>
                </c:pt>
                <c:pt idx="1461">
                  <c:v>3417.4119999999998</c:v>
                </c:pt>
                <c:pt idx="1462">
                  <c:v>3419.3409999999999</c:v>
                </c:pt>
                <c:pt idx="1463">
                  <c:v>3421.2689999999998</c:v>
                </c:pt>
                <c:pt idx="1464">
                  <c:v>3423.1979999999999</c:v>
                </c:pt>
                <c:pt idx="1465">
                  <c:v>3425.1260000000002</c:v>
                </c:pt>
                <c:pt idx="1466">
                  <c:v>3427.0549999999998</c:v>
                </c:pt>
                <c:pt idx="1467">
                  <c:v>3428.9830000000002</c:v>
                </c:pt>
                <c:pt idx="1468">
                  <c:v>3430.9119999999998</c:v>
                </c:pt>
                <c:pt idx="1469">
                  <c:v>3432.84</c:v>
                </c:pt>
                <c:pt idx="1470">
                  <c:v>3434.7689999999998</c:v>
                </c:pt>
                <c:pt idx="1471">
                  <c:v>3436.6979999999999</c:v>
                </c:pt>
                <c:pt idx="1472">
                  <c:v>3438.6260000000002</c:v>
                </c:pt>
                <c:pt idx="1473">
                  <c:v>3440.5549999999998</c:v>
                </c:pt>
                <c:pt idx="1474">
                  <c:v>3442.4830000000002</c:v>
                </c:pt>
                <c:pt idx="1475">
                  <c:v>3444.4119999999998</c:v>
                </c:pt>
                <c:pt idx="1476">
                  <c:v>3446.34</c:v>
                </c:pt>
                <c:pt idx="1477">
                  <c:v>3448.2689999999998</c:v>
                </c:pt>
                <c:pt idx="1478">
                  <c:v>3450.1979999999999</c:v>
                </c:pt>
                <c:pt idx="1479">
                  <c:v>3452.1260000000002</c:v>
                </c:pt>
                <c:pt idx="1480">
                  <c:v>3454.0549999999998</c:v>
                </c:pt>
                <c:pt idx="1481">
                  <c:v>3455.9830000000002</c:v>
                </c:pt>
                <c:pt idx="1482">
                  <c:v>3457.9119999999998</c:v>
                </c:pt>
                <c:pt idx="1483">
                  <c:v>3459.84</c:v>
                </c:pt>
                <c:pt idx="1484">
                  <c:v>3461.7689999999998</c:v>
                </c:pt>
                <c:pt idx="1485">
                  <c:v>3463.6979999999999</c:v>
                </c:pt>
                <c:pt idx="1486">
                  <c:v>3465.6260000000002</c:v>
                </c:pt>
                <c:pt idx="1487">
                  <c:v>3467.5540000000001</c:v>
                </c:pt>
                <c:pt idx="1488">
                  <c:v>3469.4830000000002</c:v>
                </c:pt>
                <c:pt idx="1489">
                  <c:v>3471.4119999999998</c:v>
                </c:pt>
                <c:pt idx="1490">
                  <c:v>3473.34</c:v>
                </c:pt>
                <c:pt idx="1491">
                  <c:v>3475.2689999999998</c:v>
                </c:pt>
                <c:pt idx="1492">
                  <c:v>3477.1970000000001</c:v>
                </c:pt>
                <c:pt idx="1493">
                  <c:v>3479.1260000000002</c:v>
                </c:pt>
                <c:pt idx="1494">
                  <c:v>3481.0540000000001</c:v>
                </c:pt>
                <c:pt idx="1495">
                  <c:v>3482.9830000000002</c:v>
                </c:pt>
                <c:pt idx="1496">
                  <c:v>3484.9119999999998</c:v>
                </c:pt>
                <c:pt idx="1497">
                  <c:v>3486.84</c:v>
                </c:pt>
                <c:pt idx="1498">
                  <c:v>3488.7689999999998</c:v>
                </c:pt>
                <c:pt idx="1499">
                  <c:v>3490.6970000000001</c:v>
                </c:pt>
                <c:pt idx="1500">
                  <c:v>3492.6260000000002</c:v>
                </c:pt>
                <c:pt idx="1501">
                  <c:v>3494.5540000000001</c:v>
                </c:pt>
                <c:pt idx="1502">
                  <c:v>3496.4830000000002</c:v>
                </c:pt>
                <c:pt idx="1503">
                  <c:v>3498.4119999999998</c:v>
                </c:pt>
                <c:pt idx="1504">
                  <c:v>3500.34</c:v>
                </c:pt>
                <c:pt idx="1505">
                  <c:v>3502.2689999999998</c:v>
                </c:pt>
                <c:pt idx="1506">
                  <c:v>3504.1970000000001</c:v>
                </c:pt>
                <c:pt idx="1507">
                  <c:v>3506.1260000000002</c:v>
                </c:pt>
                <c:pt idx="1508">
                  <c:v>3508.0540000000001</c:v>
                </c:pt>
                <c:pt idx="1509">
                  <c:v>3509.9830000000002</c:v>
                </c:pt>
                <c:pt idx="1510">
                  <c:v>3511.9110000000001</c:v>
                </c:pt>
                <c:pt idx="1511">
                  <c:v>3513.84</c:v>
                </c:pt>
                <c:pt idx="1512">
                  <c:v>3515.7689999999998</c:v>
                </c:pt>
                <c:pt idx="1513">
                  <c:v>3517.6970000000001</c:v>
                </c:pt>
                <c:pt idx="1514">
                  <c:v>3519.6260000000002</c:v>
                </c:pt>
                <c:pt idx="1515">
                  <c:v>3521.5540000000001</c:v>
                </c:pt>
                <c:pt idx="1516">
                  <c:v>3523.4830000000002</c:v>
                </c:pt>
                <c:pt idx="1517">
                  <c:v>3525.4110000000001</c:v>
                </c:pt>
                <c:pt idx="1518">
                  <c:v>3527.34</c:v>
                </c:pt>
                <c:pt idx="1519">
                  <c:v>3529.2689999999998</c:v>
                </c:pt>
                <c:pt idx="1520">
                  <c:v>3531.1970000000001</c:v>
                </c:pt>
                <c:pt idx="1521">
                  <c:v>3533.1260000000002</c:v>
                </c:pt>
                <c:pt idx="1522">
                  <c:v>3535.0540000000001</c:v>
                </c:pt>
                <c:pt idx="1523">
                  <c:v>3536.9830000000002</c:v>
                </c:pt>
                <c:pt idx="1524">
                  <c:v>3538.9110000000001</c:v>
                </c:pt>
                <c:pt idx="1525">
                  <c:v>3540.84</c:v>
                </c:pt>
                <c:pt idx="1526">
                  <c:v>3542.7689999999998</c:v>
                </c:pt>
                <c:pt idx="1527">
                  <c:v>3544.6970000000001</c:v>
                </c:pt>
                <c:pt idx="1528">
                  <c:v>3546.625</c:v>
                </c:pt>
                <c:pt idx="1529">
                  <c:v>3548.5540000000001</c:v>
                </c:pt>
                <c:pt idx="1530">
                  <c:v>3550.4830000000002</c:v>
                </c:pt>
                <c:pt idx="1531">
                  <c:v>3552.4110000000001</c:v>
                </c:pt>
                <c:pt idx="1532">
                  <c:v>3554.34</c:v>
                </c:pt>
                <c:pt idx="1533">
                  <c:v>3556.268</c:v>
                </c:pt>
                <c:pt idx="1534">
                  <c:v>3558.1970000000001</c:v>
                </c:pt>
                <c:pt idx="1535">
                  <c:v>3560.125</c:v>
                </c:pt>
                <c:pt idx="1536">
                  <c:v>3562.0540000000001</c:v>
                </c:pt>
                <c:pt idx="1537">
                  <c:v>3563.9830000000002</c:v>
                </c:pt>
                <c:pt idx="1538">
                  <c:v>3565.9110000000001</c:v>
                </c:pt>
                <c:pt idx="1539">
                  <c:v>3567.84</c:v>
                </c:pt>
                <c:pt idx="1540">
                  <c:v>3569.768</c:v>
                </c:pt>
                <c:pt idx="1541">
                  <c:v>3571.6970000000001</c:v>
                </c:pt>
                <c:pt idx="1542">
                  <c:v>3573.625</c:v>
                </c:pt>
                <c:pt idx="1543">
                  <c:v>3575.5540000000001</c:v>
                </c:pt>
                <c:pt idx="1544">
                  <c:v>3577.4830000000002</c:v>
                </c:pt>
                <c:pt idx="1545">
                  <c:v>3579.4110000000001</c:v>
                </c:pt>
                <c:pt idx="1546">
                  <c:v>3581.34</c:v>
                </c:pt>
                <c:pt idx="1547">
                  <c:v>3583.268</c:v>
                </c:pt>
                <c:pt idx="1548">
                  <c:v>3585.1970000000001</c:v>
                </c:pt>
                <c:pt idx="1549">
                  <c:v>3587.125</c:v>
                </c:pt>
                <c:pt idx="1550">
                  <c:v>3589.0540000000001</c:v>
                </c:pt>
                <c:pt idx="1551">
                  <c:v>3590.982</c:v>
                </c:pt>
                <c:pt idx="1552">
                  <c:v>3592.9110000000001</c:v>
                </c:pt>
                <c:pt idx="1553">
                  <c:v>3594.84</c:v>
                </c:pt>
                <c:pt idx="1554">
                  <c:v>3596.768</c:v>
                </c:pt>
                <c:pt idx="1555">
                  <c:v>3598.6970000000001</c:v>
                </c:pt>
                <c:pt idx="1556">
                  <c:v>3600.625</c:v>
                </c:pt>
                <c:pt idx="1557">
                  <c:v>3602.5540000000001</c:v>
                </c:pt>
                <c:pt idx="1558">
                  <c:v>3604.482</c:v>
                </c:pt>
                <c:pt idx="1559">
                  <c:v>3606.4110000000001</c:v>
                </c:pt>
                <c:pt idx="1560">
                  <c:v>3608.34</c:v>
                </c:pt>
                <c:pt idx="1561">
                  <c:v>3610.268</c:v>
                </c:pt>
                <c:pt idx="1562">
                  <c:v>3612.1970000000001</c:v>
                </c:pt>
                <c:pt idx="1563">
                  <c:v>3614.125</c:v>
                </c:pt>
                <c:pt idx="1564">
                  <c:v>3616.0540000000001</c:v>
                </c:pt>
                <c:pt idx="1565">
                  <c:v>3617.982</c:v>
                </c:pt>
                <c:pt idx="1566">
                  <c:v>3619.9110000000001</c:v>
                </c:pt>
                <c:pt idx="1567">
                  <c:v>3621.84</c:v>
                </c:pt>
                <c:pt idx="1568">
                  <c:v>3623.768</c:v>
                </c:pt>
                <c:pt idx="1569">
                  <c:v>3625.6970000000001</c:v>
                </c:pt>
                <c:pt idx="1570">
                  <c:v>3627.625</c:v>
                </c:pt>
                <c:pt idx="1571">
                  <c:v>3629.5540000000001</c:v>
                </c:pt>
                <c:pt idx="1572">
                  <c:v>3631.482</c:v>
                </c:pt>
                <c:pt idx="1573">
                  <c:v>3633.4110000000001</c:v>
                </c:pt>
                <c:pt idx="1574">
                  <c:v>3635.3389999999999</c:v>
                </c:pt>
                <c:pt idx="1575">
                  <c:v>3637.268</c:v>
                </c:pt>
                <c:pt idx="1576">
                  <c:v>3639.1970000000001</c:v>
                </c:pt>
                <c:pt idx="1577">
                  <c:v>3641.125</c:v>
                </c:pt>
                <c:pt idx="1578">
                  <c:v>3643.0540000000001</c:v>
                </c:pt>
                <c:pt idx="1579">
                  <c:v>3644.982</c:v>
                </c:pt>
                <c:pt idx="1580">
                  <c:v>3646.9110000000001</c:v>
                </c:pt>
                <c:pt idx="1581">
                  <c:v>3648.8389999999999</c:v>
                </c:pt>
                <c:pt idx="1582">
                  <c:v>3650.768</c:v>
                </c:pt>
                <c:pt idx="1583">
                  <c:v>3652.6970000000001</c:v>
                </c:pt>
                <c:pt idx="1584">
                  <c:v>3654.625</c:v>
                </c:pt>
                <c:pt idx="1585">
                  <c:v>3656.5540000000001</c:v>
                </c:pt>
                <c:pt idx="1586">
                  <c:v>3658.482</c:v>
                </c:pt>
                <c:pt idx="1587">
                  <c:v>3660.4110000000001</c:v>
                </c:pt>
                <c:pt idx="1588">
                  <c:v>3662.3389999999999</c:v>
                </c:pt>
                <c:pt idx="1589">
                  <c:v>3664.268</c:v>
                </c:pt>
                <c:pt idx="1590">
                  <c:v>3666.1970000000001</c:v>
                </c:pt>
                <c:pt idx="1591">
                  <c:v>3668.125</c:v>
                </c:pt>
                <c:pt idx="1592">
                  <c:v>3670.0529999999999</c:v>
                </c:pt>
                <c:pt idx="1593">
                  <c:v>3671.982</c:v>
                </c:pt>
                <c:pt idx="1594">
                  <c:v>3673.9110000000001</c:v>
                </c:pt>
                <c:pt idx="1595">
                  <c:v>3675.8389999999999</c:v>
                </c:pt>
                <c:pt idx="1596">
                  <c:v>3677.768</c:v>
                </c:pt>
                <c:pt idx="1597">
                  <c:v>3679.6959999999999</c:v>
                </c:pt>
                <c:pt idx="1598">
                  <c:v>3681.625</c:v>
                </c:pt>
                <c:pt idx="1599">
                  <c:v>3683.5529999999999</c:v>
                </c:pt>
                <c:pt idx="1600">
                  <c:v>3685.482</c:v>
                </c:pt>
                <c:pt idx="1601">
                  <c:v>3687.4110000000001</c:v>
                </c:pt>
                <c:pt idx="1602">
                  <c:v>3689.3389999999999</c:v>
                </c:pt>
                <c:pt idx="1603">
                  <c:v>3691.268</c:v>
                </c:pt>
                <c:pt idx="1604">
                  <c:v>3693.1959999999999</c:v>
                </c:pt>
                <c:pt idx="1605">
                  <c:v>3695.125</c:v>
                </c:pt>
                <c:pt idx="1606">
                  <c:v>3697.0529999999999</c:v>
                </c:pt>
                <c:pt idx="1607">
                  <c:v>3698.982</c:v>
                </c:pt>
                <c:pt idx="1608">
                  <c:v>3700.9110000000001</c:v>
                </c:pt>
                <c:pt idx="1609">
                  <c:v>3702.8389999999999</c:v>
                </c:pt>
                <c:pt idx="1610">
                  <c:v>3704.768</c:v>
                </c:pt>
                <c:pt idx="1611">
                  <c:v>3706.6959999999999</c:v>
                </c:pt>
                <c:pt idx="1612">
                  <c:v>3708.625</c:v>
                </c:pt>
                <c:pt idx="1613">
                  <c:v>3710.5529999999999</c:v>
                </c:pt>
                <c:pt idx="1614">
                  <c:v>3712.482</c:v>
                </c:pt>
                <c:pt idx="1615">
                  <c:v>3714.41</c:v>
                </c:pt>
                <c:pt idx="1616">
                  <c:v>3716.3389999999999</c:v>
                </c:pt>
                <c:pt idx="1617">
                  <c:v>3718.268</c:v>
                </c:pt>
                <c:pt idx="1618">
                  <c:v>3720.1959999999999</c:v>
                </c:pt>
                <c:pt idx="1619">
                  <c:v>3722.125</c:v>
                </c:pt>
                <c:pt idx="1620">
                  <c:v>3724.0529999999999</c:v>
                </c:pt>
                <c:pt idx="1621">
                  <c:v>3725.982</c:v>
                </c:pt>
                <c:pt idx="1622">
                  <c:v>3727.91</c:v>
                </c:pt>
                <c:pt idx="1623">
                  <c:v>3729.8389999999999</c:v>
                </c:pt>
                <c:pt idx="1624">
                  <c:v>3731.768</c:v>
                </c:pt>
                <c:pt idx="1625">
                  <c:v>3733.6959999999999</c:v>
                </c:pt>
                <c:pt idx="1626">
                  <c:v>3735.625</c:v>
                </c:pt>
                <c:pt idx="1627">
                  <c:v>3737.5529999999999</c:v>
                </c:pt>
                <c:pt idx="1628">
                  <c:v>3739.482</c:v>
                </c:pt>
                <c:pt idx="1629">
                  <c:v>3741.41</c:v>
                </c:pt>
                <c:pt idx="1630">
                  <c:v>3743.3389999999999</c:v>
                </c:pt>
                <c:pt idx="1631">
                  <c:v>3745.268</c:v>
                </c:pt>
                <c:pt idx="1632">
                  <c:v>3747.1959999999999</c:v>
                </c:pt>
                <c:pt idx="1633">
                  <c:v>3749.125</c:v>
                </c:pt>
                <c:pt idx="1634">
                  <c:v>3751.0529999999999</c:v>
                </c:pt>
                <c:pt idx="1635">
                  <c:v>3752.982</c:v>
                </c:pt>
                <c:pt idx="1636">
                  <c:v>3754.91</c:v>
                </c:pt>
                <c:pt idx="1637">
                  <c:v>3756.8389999999999</c:v>
                </c:pt>
                <c:pt idx="1638">
                  <c:v>3758.7669999999998</c:v>
                </c:pt>
                <c:pt idx="1639">
                  <c:v>3760.6959999999999</c:v>
                </c:pt>
                <c:pt idx="1640">
                  <c:v>3762.625</c:v>
                </c:pt>
                <c:pt idx="1641">
                  <c:v>3764.5529999999999</c:v>
                </c:pt>
                <c:pt idx="1642">
                  <c:v>3766.482</c:v>
                </c:pt>
                <c:pt idx="1643">
                  <c:v>3768.41</c:v>
                </c:pt>
                <c:pt idx="1644">
                  <c:v>3770.3389999999999</c:v>
                </c:pt>
                <c:pt idx="1645">
                  <c:v>3772.2669999999998</c:v>
                </c:pt>
                <c:pt idx="1646">
                  <c:v>3774.1959999999999</c:v>
                </c:pt>
                <c:pt idx="1647">
                  <c:v>3776.125</c:v>
                </c:pt>
                <c:pt idx="1648">
                  <c:v>3778.0529999999999</c:v>
                </c:pt>
                <c:pt idx="1649">
                  <c:v>3779.982</c:v>
                </c:pt>
                <c:pt idx="1650">
                  <c:v>3781.91</c:v>
                </c:pt>
                <c:pt idx="1651">
                  <c:v>3783.8389999999999</c:v>
                </c:pt>
                <c:pt idx="1652">
                  <c:v>3785.7669999999998</c:v>
                </c:pt>
                <c:pt idx="1653">
                  <c:v>3787.6959999999999</c:v>
                </c:pt>
                <c:pt idx="1654">
                  <c:v>3789.6239999999998</c:v>
                </c:pt>
                <c:pt idx="1655">
                  <c:v>3791.5529999999999</c:v>
                </c:pt>
                <c:pt idx="1656">
                  <c:v>3793.4810000000002</c:v>
                </c:pt>
                <c:pt idx="1657">
                  <c:v>3795.41</c:v>
                </c:pt>
                <c:pt idx="1658">
                  <c:v>3797.3389999999999</c:v>
                </c:pt>
                <c:pt idx="1659">
                  <c:v>3799.2669999999998</c:v>
                </c:pt>
                <c:pt idx="1660">
                  <c:v>3801.1959999999999</c:v>
                </c:pt>
                <c:pt idx="1661">
                  <c:v>3803.1239999999998</c:v>
                </c:pt>
                <c:pt idx="1662">
                  <c:v>3805.0529999999999</c:v>
                </c:pt>
                <c:pt idx="1663">
                  <c:v>3806.9810000000002</c:v>
                </c:pt>
                <c:pt idx="1664">
                  <c:v>3808.91</c:v>
                </c:pt>
                <c:pt idx="1665">
                  <c:v>3810.8389999999999</c:v>
                </c:pt>
                <c:pt idx="1666">
                  <c:v>3812.7669999999998</c:v>
                </c:pt>
                <c:pt idx="1667">
                  <c:v>3814.6959999999999</c:v>
                </c:pt>
                <c:pt idx="1668">
                  <c:v>3816.6239999999998</c:v>
                </c:pt>
                <c:pt idx="1669">
                  <c:v>3818.5529999999999</c:v>
                </c:pt>
                <c:pt idx="1670">
                  <c:v>3820.4810000000002</c:v>
                </c:pt>
                <c:pt idx="1671">
                  <c:v>3822.41</c:v>
                </c:pt>
                <c:pt idx="1672">
                  <c:v>3824.3389999999999</c:v>
                </c:pt>
                <c:pt idx="1673">
                  <c:v>3826.2669999999998</c:v>
                </c:pt>
                <c:pt idx="1674">
                  <c:v>3828.1959999999999</c:v>
                </c:pt>
                <c:pt idx="1675">
                  <c:v>3830.1239999999998</c:v>
                </c:pt>
                <c:pt idx="1676">
                  <c:v>3832.0529999999999</c:v>
                </c:pt>
                <c:pt idx="1677">
                  <c:v>3833.9810000000002</c:v>
                </c:pt>
                <c:pt idx="1678">
                  <c:v>3835.91</c:v>
                </c:pt>
                <c:pt idx="1679">
                  <c:v>3837.8380000000002</c:v>
                </c:pt>
                <c:pt idx="1680">
                  <c:v>3839.7669999999998</c:v>
                </c:pt>
                <c:pt idx="1681">
                  <c:v>3841.6959999999999</c:v>
                </c:pt>
                <c:pt idx="1682">
                  <c:v>3843.6239999999998</c:v>
                </c:pt>
                <c:pt idx="1683">
                  <c:v>3845.5529999999999</c:v>
                </c:pt>
                <c:pt idx="1684">
                  <c:v>3847.4810000000002</c:v>
                </c:pt>
                <c:pt idx="1685">
                  <c:v>3849.41</c:v>
                </c:pt>
                <c:pt idx="1686">
                  <c:v>3851.3380000000002</c:v>
                </c:pt>
                <c:pt idx="1687">
                  <c:v>3853.2669999999998</c:v>
                </c:pt>
                <c:pt idx="1688">
                  <c:v>3855.1959999999999</c:v>
                </c:pt>
                <c:pt idx="1689">
                  <c:v>3857.1239999999998</c:v>
                </c:pt>
                <c:pt idx="1690">
                  <c:v>3859.0529999999999</c:v>
                </c:pt>
                <c:pt idx="1691">
                  <c:v>3860.9810000000002</c:v>
                </c:pt>
                <c:pt idx="1692">
                  <c:v>3862.91</c:v>
                </c:pt>
                <c:pt idx="1693">
                  <c:v>3864.8380000000002</c:v>
                </c:pt>
                <c:pt idx="1694">
                  <c:v>3866.7669999999998</c:v>
                </c:pt>
                <c:pt idx="1695">
                  <c:v>3868.6950000000002</c:v>
                </c:pt>
                <c:pt idx="1696">
                  <c:v>3870.6239999999998</c:v>
                </c:pt>
                <c:pt idx="1697">
                  <c:v>3872.5520000000001</c:v>
                </c:pt>
                <c:pt idx="1698">
                  <c:v>3874.4810000000002</c:v>
                </c:pt>
                <c:pt idx="1699">
                  <c:v>3876.41</c:v>
                </c:pt>
                <c:pt idx="1700">
                  <c:v>3878.3380000000002</c:v>
                </c:pt>
                <c:pt idx="1701">
                  <c:v>3880.2669999999998</c:v>
                </c:pt>
                <c:pt idx="1702">
                  <c:v>3882.1950000000002</c:v>
                </c:pt>
                <c:pt idx="1703">
                  <c:v>3884.1239999999998</c:v>
                </c:pt>
                <c:pt idx="1704">
                  <c:v>3886.0520000000001</c:v>
                </c:pt>
                <c:pt idx="1705">
                  <c:v>3887.9810000000002</c:v>
                </c:pt>
                <c:pt idx="1706">
                  <c:v>3889.91</c:v>
                </c:pt>
                <c:pt idx="1707">
                  <c:v>3891.8380000000002</c:v>
                </c:pt>
                <c:pt idx="1708">
                  <c:v>3893.7669999999998</c:v>
                </c:pt>
                <c:pt idx="1709">
                  <c:v>3895.6950000000002</c:v>
                </c:pt>
                <c:pt idx="1710">
                  <c:v>3897.6239999999998</c:v>
                </c:pt>
                <c:pt idx="1711">
                  <c:v>3899.5520000000001</c:v>
                </c:pt>
                <c:pt idx="1712">
                  <c:v>3901.4810000000002</c:v>
                </c:pt>
                <c:pt idx="1713">
                  <c:v>3903.41</c:v>
                </c:pt>
                <c:pt idx="1714">
                  <c:v>3905.3380000000002</c:v>
                </c:pt>
                <c:pt idx="1715">
                  <c:v>3907.2669999999998</c:v>
                </c:pt>
                <c:pt idx="1716">
                  <c:v>3909.1950000000002</c:v>
                </c:pt>
                <c:pt idx="1717">
                  <c:v>3911.1239999999998</c:v>
                </c:pt>
                <c:pt idx="1718">
                  <c:v>3913.0520000000001</c:v>
                </c:pt>
                <c:pt idx="1719">
                  <c:v>3914.9810000000002</c:v>
                </c:pt>
                <c:pt idx="1720">
                  <c:v>3916.9090000000001</c:v>
                </c:pt>
                <c:pt idx="1721">
                  <c:v>3918.8380000000002</c:v>
                </c:pt>
                <c:pt idx="1722">
                  <c:v>3920.7669999999998</c:v>
                </c:pt>
                <c:pt idx="1723">
                  <c:v>3922.6950000000002</c:v>
                </c:pt>
                <c:pt idx="1724">
                  <c:v>3924.6239999999998</c:v>
                </c:pt>
                <c:pt idx="1725">
                  <c:v>3926.5520000000001</c:v>
                </c:pt>
                <c:pt idx="1726">
                  <c:v>3928.4810000000002</c:v>
                </c:pt>
                <c:pt idx="1727">
                  <c:v>3930.4090000000001</c:v>
                </c:pt>
                <c:pt idx="1728">
                  <c:v>3932.3380000000002</c:v>
                </c:pt>
                <c:pt idx="1729">
                  <c:v>3934.2669999999998</c:v>
                </c:pt>
                <c:pt idx="1730">
                  <c:v>3936.1950000000002</c:v>
                </c:pt>
                <c:pt idx="1731">
                  <c:v>3938.1239999999998</c:v>
                </c:pt>
                <c:pt idx="1732">
                  <c:v>3940.0520000000001</c:v>
                </c:pt>
                <c:pt idx="1733">
                  <c:v>3941.9810000000002</c:v>
                </c:pt>
                <c:pt idx="1734">
                  <c:v>3943.9090000000001</c:v>
                </c:pt>
                <c:pt idx="1735">
                  <c:v>3945.8380000000002</c:v>
                </c:pt>
                <c:pt idx="1736">
                  <c:v>3947.7660000000001</c:v>
                </c:pt>
                <c:pt idx="1737">
                  <c:v>3949.6950000000002</c:v>
                </c:pt>
                <c:pt idx="1738">
                  <c:v>3951.6239999999998</c:v>
                </c:pt>
                <c:pt idx="1739">
                  <c:v>3953.5520000000001</c:v>
                </c:pt>
                <c:pt idx="1740">
                  <c:v>3955.4810000000002</c:v>
                </c:pt>
                <c:pt idx="1741">
                  <c:v>3957.4090000000001</c:v>
                </c:pt>
                <c:pt idx="1742">
                  <c:v>3959.3380000000002</c:v>
                </c:pt>
                <c:pt idx="1743">
                  <c:v>3961.2660000000001</c:v>
                </c:pt>
                <c:pt idx="1744">
                  <c:v>3963.1950000000002</c:v>
                </c:pt>
                <c:pt idx="1745">
                  <c:v>3965.1239999999998</c:v>
                </c:pt>
                <c:pt idx="1746">
                  <c:v>3967.0520000000001</c:v>
                </c:pt>
                <c:pt idx="1747">
                  <c:v>3968.9810000000002</c:v>
                </c:pt>
                <c:pt idx="1748">
                  <c:v>3970.9090000000001</c:v>
                </c:pt>
                <c:pt idx="1749">
                  <c:v>3972.8380000000002</c:v>
                </c:pt>
                <c:pt idx="1750">
                  <c:v>3974.7660000000001</c:v>
                </c:pt>
                <c:pt idx="1751">
                  <c:v>3976.6950000000002</c:v>
                </c:pt>
                <c:pt idx="1752">
                  <c:v>3978.6239999999998</c:v>
                </c:pt>
                <c:pt idx="1753">
                  <c:v>3980.5520000000001</c:v>
                </c:pt>
                <c:pt idx="1754">
                  <c:v>3982.48</c:v>
                </c:pt>
                <c:pt idx="1755">
                  <c:v>3984.4090000000001</c:v>
                </c:pt>
                <c:pt idx="1756">
                  <c:v>3986.3380000000002</c:v>
                </c:pt>
                <c:pt idx="1757">
                  <c:v>3988.2660000000001</c:v>
                </c:pt>
                <c:pt idx="1758">
                  <c:v>3990.1950000000002</c:v>
                </c:pt>
                <c:pt idx="1759">
                  <c:v>3992.123</c:v>
                </c:pt>
                <c:pt idx="1760">
                  <c:v>3994.0520000000001</c:v>
                </c:pt>
                <c:pt idx="1761">
                  <c:v>3995.98</c:v>
                </c:pt>
                <c:pt idx="1762">
                  <c:v>3997.9090000000001</c:v>
                </c:pt>
                <c:pt idx="1763">
                  <c:v>3999.8380000000002</c:v>
                </c:pt>
                <c:pt idx="1764">
                  <c:v>4001.7660000000001</c:v>
                </c:pt>
              </c:numCache>
            </c:numRef>
          </c:xVal>
          <c:yVal>
            <c:numRef>
              <c:f>FTIR!$B$105:$B$1869</c:f>
              <c:numCache>
                <c:formatCode>0.000000</c:formatCode>
                <c:ptCount val="1765"/>
                <c:pt idx="0">
                  <c:v>0.1569131</c:v>
                </c:pt>
                <c:pt idx="1">
                  <c:v>0.15243019999999999</c:v>
                </c:pt>
                <c:pt idx="2">
                  <c:v>0.14797940000000001</c:v>
                </c:pt>
                <c:pt idx="3">
                  <c:v>0.14380100000000001</c:v>
                </c:pt>
                <c:pt idx="4">
                  <c:v>0.1396095</c:v>
                </c:pt>
                <c:pt idx="5">
                  <c:v>0.13547899999999999</c:v>
                </c:pt>
                <c:pt idx="6">
                  <c:v>0.13167000000000001</c:v>
                </c:pt>
                <c:pt idx="7">
                  <c:v>0.1278649</c:v>
                </c:pt>
                <c:pt idx="8">
                  <c:v>0.1238843</c:v>
                </c:pt>
                <c:pt idx="9">
                  <c:v>0.1201922</c:v>
                </c:pt>
                <c:pt idx="10">
                  <c:v>0.1167102</c:v>
                </c:pt>
                <c:pt idx="11">
                  <c:v>0.1132519</c:v>
                </c:pt>
                <c:pt idx="12">
                  <c:v>0.109837</c:v>
                </c:pt>
                <c:pt idx="13">
                  <c:v>0.1068214</c:v>
                </c:pt>
                <c:pt idx="14">
                  <c:v>0.1039948</c:v>
                </c:pt>
                <c:pt idx="15">
                  <c:v>0.1011386</c:v>
                </c:pt>
                <c:pt idx="16">
                  <c:v>9.8335500000000006E-2</c:v>
                </c:pt>
                <c:pt idx="17">
                  <c:v>9.5551150000000001E-2</c:v>
                </c:pt>
                <c:pt idx="18">
                  <c:v>9.2912289999999995E-2</c:v>
                </c:pt>
                <c:pt idx="19">
                  <c:v>9.0635259999999995E-2</c:v>
                </c:pt>
                <c:pt idx="20">
                  <c:v>8.8435910000000006E-2</c:v>
                </c:pt>
                <c:pt idx="21">
                  <c:v>8.6755250000000006E-2</c:v>
                </c:pt>
                <c:pt idx="22">
                  <c:v>8.5514939999999998E-2</c:v>
                </c:pt>
                <c:pt idx="23">
                  <c:v>8.426111E-2</c:v>
                </c:pt>
                <c:pt idx="24">
                  <c:v>8.2137879999999996E-2</c:v>
                </c:pt>
                <c:pt idx="25">
                  <c:v>7.9421939999999996E-2</c:v>
                </c:pt>
                <c:pt idx="26">
                  <c:v>7.7454620000000002E-2</c:v>
                </c:pt>
                <c:pt idx="27">
                  <c:v>7.6333070000000003E-2</c:v>
                </c:pt>
                <c:pt idx="28">
                  <c:v>7.5677519999999998E-2</c:v>
                </c:pt>
                <c:pt idx="29">
                  <c:v>7.5058520000000004E-2</c:v>
                </c:pt>
                <c:pt idx="30">
                  <c:v>7.4932670000000007E-2</c:v>
                </c:pt>
                <c:pt idx="31">
                  <c:v>7.5883359999999997E-2</c:v>
                </c:pt>
                <c:pt idx="32">
                  <c:v>7.6712740000000001E-2</c:v>
                </c:pt>
                <c:pt idx="33">
                  <c:v>7.563069E-2</c:v>
                </c:pt>
                <c:pt idx="34">
                  <c:v>7.1490609999999996E-2</c:v>
                </c:pt>
                <c:pt idx="35">
                  <c:v>6.4016069999999994E-2</c:v>
                </c:pt>
                <c:pt idx="36">
                  <c:v>6.3251199999999994E-2</c:v>
                </c:pt>
                <c:pt idx="37">
                  <c:v>6.6190100000000002E-2</c:v>
                </c:pt>
                <c:pt idx="38">
                  <c:v>6.6401009999999996E-2</c:v>
                </c:pt>
                <c:pt idx="39">
                  <c:v>6.7093180000000002E-2</c:v>
                </c:pt>
                <c:pt idx="40">
                  <c:v>6.879449E-2</c:v>
                </c:pt>
                <c:pt idx="41">
                  <c:v>7.2319140000000004E-2</c:v>
                </c:pt>
                <c:pt idx="42">
                  <c:v>7.8384640000000005E-2</c:v>
                </c:pt>
                <c:pt idx="43">
                  <c:v>9.1062509999999999E-2</c:v>
                </c:pt>
                <c:pt idx="44">
                  <c:v>0.1207515</c:v>
                </c:pt>
                <c:pt idx="45">
                  <c:v>0.1970404</c:v>
                </c:pt>
                <c:pt idx="46">
                  <c:v>0.37895689999999999</c:v>
                </c:pt>
                <c:pt idx="47">
                  <c:v>0.69686760000000003</c:v>
                </c:pt>
                <c:pt idx="48">
                  <c:v>0.69486800000000004</c:v>
                </c:pt>
                <c:pt idx="49">
                  <c:v>0.3796349</c:v>
                </c:pt>
                <c:pt idx="50">
                  <c:v>0.2085892</c:v>
                </c:pt>
                <c:pt idx="51">
                  <c:v>0.13524520000000001</c:v>
                </c:pt>
                <c:pt idx="52">
                  <c:v>0.1009535</c:v>
                </c:pt>
                <c:pt idx="53">
                  <c:v>8.3376500000000006E-2</c:v>
                </c:pt>
                <c:pt idx="54">
                  <c:v>7.4587490000000006E-2</c:v>
                </c:pt>
                <c:pt idx="55">
                  <c:v>7.0507719999999996E-2</c:v>
                </c:pt>
                <c:pt idx="56">
                  <c:v>6.8656729999999999E-2</c:v>
                </c:pt>
                <c:pt idx="57">
                  <c:v>6.7515489999999997E-2</c:v>
                </c:pt>
                <c:pt idx="58">
                  <c:v>6.7011329999999994E-2</c:v>
                </c:pt>
                <c:pt idx="59">
                  <c:v>6.7169989999999999E-2</c:v>
                </c:pt>
                <c:pt idx="60">
                  <c:v>6.8546979999999993E-2</c:v>
                </c:pt>
                <c:pt idx="61">
                  <c:v>7.1580469999999993E-2</c:v>
                </c:pt>
                <c:pt idx="62">
                  <c:v>7.6726119999999995E-2</c:v>
                </c:pt>
                <c:pt idx="63">
                  <c:v>8.4377960000000002E-2</c:v>
                </c:pt>
                <c:pt idx="64">
                  <c:v>9.47987E-2</c:v>
                </c:pt>
                <c:pt idx="65">
                  <c:v>0.10435369999999999</c:v>
                </c:pt>
                <c:pt idx="66">
                  <c:v>0.11183750000000001</c:v>
                </c:pt>
                <c:pt idx="67">
                  <c:v>0.1260492</c:v>
                </c:pt>
                <c:pt idx="68">
                  <c:v>0.1547172</c:v>
                </c:pt>
                <c:pt idx="69">
                  <c:v>0.2062698</c:v>
                </c:pt>
                <c:pt idx="70">
                  <c:v>0.2983307</c:v>
                </c:pt>
                <c:pt idx="71">
                  <c:v>0.46463019999999999</c:v>
                </c:pt>
                <c:pt idx="72">
                  <c:v>0.75148300000000001</c:v>
                </c:pt>
                <c:pt idx="73">
                  <c:v>1.169173</c:v>
                </c:pt>
                <c:pt idx="74">
                  <c:v>1.542808</c:v>
                </c:pt>
                <c:pt idx="75">
                  <c:v>1.4543269999999999</c:v>
                </c:pt>
                <c:pt idx="76">
                  <c:v>1.06351</c:v>
                </c:pt>
                <c:pt idx="77">
                  <c:v>0.69854190000000005</c:v>
                </c:pt>
                <c:pt idx="78">
                  <c:v>0.45115149999999998</c:v>
                </c:pt>
                <c:pt idx="79">
                  <c:v>0.30962050000000002</c:v>
                </c:pt>
                <c:pt idx="80">
                  <c:v>0.24063999999999999</c:v>
                </c:pt>
                <c:pt idx="81">
                  <c:v>0.21779299999999999</c:v>
                </c:pt>
                <c:pt idx="82">
                  <c:v>0.2293587</c:v>
                </c:pt>
                <c:pt idx="83">
                  <c:v>0.27616800000000002</c:v>
                </c:pt>
                <c:pt idx="84">
                  <c:v>0.3714113</c:v>
                </c:pt>
                <c:pt idx="85">
                  <c:v>0.54273740000000004</c:v>
                </c:pt>
                <c:pt idx="86">
                  <c:v>0.82052979999999998</c:v>
                </c:pt>
                <c:pt idx="87">
                  <c:v>1.1667320000000001</c:v>
                </c:pt>
                <c:pt idx="88">
                  <c:v>1.3245119999999999</c:v>
                </c:pt>
                <c:pt idx="89">
                  <c:v>1.10209</c:v>
                </c:pt>
                <c:pt idx="90">
                  <c:v>0.77550589999999997</c:v>
                </c:pt>
                <c:pt idx="91">
                  <c:v>0.51543530000000004</c:v>
                </c:pt>
                <c:pt idx="92">
                  <c:v>0.3452384</c:v>
                </c:pt>
                <c:pt idx="93">
                  <c:v>0.24509</c:v>
                </c:pt>
                <c:pt idx="94">
                  <c:v>0.191857</c:v>
                </c:pt>
                <c:pt idx="95">
                  <c:v>0.16862099999999999</c:v>
                </c:pt>
                <c:pt idx="96">
                  <c:v>0.16792889999999999</c:v>
                </c:pt>
                <c:pt idx="97">
                  <c:v>0.19149959999999999</c:v>
                </c:pt>
                <c:pt idx="98">
                  <c:v>0.25149969999999999</c:v>
                </c:pt>
                <c:pt idx="99">
                  <c:v>0.37279010000000001</c:v>
                </c:pt>
                <c:pt idx="100">
                  <c:v>0.58666130000000005</c:v>
                </c:pt>
                <c:pt idx="101">
                  <c:v>0.87354560000000003</c:v>
                </c:pt>
                <c:pt idx="102">
                  <c:v>0.95691009999999999</c:v>
                </c:pt>
                <c:pt idx="103">
                  <c:v>0.67085360000000005</c:v>
                </c:pt>
                <c:pt idx="104">
                  <c:v>0.39345000000000002</c:v>
                </c:pt>
                <c:pt idx="105">
                  <c:v>0.23251669999999999</c:v>
                </c:pt>
                <c:pt idx="106">
                  <c:v>0.1525154</c:v>
                </c:pt>
                <c:pt idx="107">
                  <c:v>0.11271879999999999</c:v>
                </c:pt>
                <c:pt idx="108">
                  <c:v>9.1047810000000007E-2</c:v>
                </c:pt>
                <c:pt idx="109">
                  <c:v>7.8210349999999998E-2</c:v>
                </c:pt>
                <c:pt idx="110">
                  <c:v>7.0053779999999996E-2</c:v>
                </c:pt>
                <c:pt idx="111">
                  <c:v>6.4664970000000002E-2</c:v>
                </c:pt>
                <c:pt idx="112">
                  <c:v>6.0864250000000002E-2</c:v>
                </c:pt>
                <c:pt idx="113">
                  <c:v>5.7825870000000001E-2</c:v>
                </c:pt>
                <c:pt idx="114">
                  <c:v>5.5143289999999998E-2</c:v>
                </c:pt>
                <c:pt idx="115">
                  <c:v>5.3330580000000002E-2</c:v>
                </c:pt>
                <c:pt idx="116">
                  <c:v>5.3414049999999998E-2</c:v>
                </c:pt>
                <c:pt idx="117">
                  <c:v>5.5919660000000003E-2</c:v>
                </c:pt>
                <c:pt idx="118">
                  <c:v>5.6820080000000002E-2</c:v>
                </c:pt>
                <c:pt idx="119">
                  <c:v>5.337546E-2</c:v>
                </c:pt>
                <c:pt idx="120">
                  <c:v>5.0727689999999999E-2</c:v>
                </c:pt>
                <c:pt idx="121">
                  <c:v>5.0446570000000003E-2</c:v>
                </c:pt>
                <c:pt idx="122">
                  <c:v>5.0672399999999999E-2</c:v>
                </c:pt>
                <c:pt idx="123">
                  <c:v>5.02516E-2</c:v>
                </c:pt>
                <c:pt idx="124">
                  <c:v>4.8794369999999997E-2</c:v>
                </c:pt>
                <c:pt idx="125">
                  <c:v>4.679212E-2</c:v>
                </c:pt>
                <c:pt idx="126">
                  <c:v>4.5006829999999998E-2</c:v>
                </c:pt>
                <c:pt idx="127">
                  <c:v>4.3792539999999998E-2</c:v>
                </c:pt>
                <c:pt idx="128">
                  <c:v>4.3214080000000002E-2</c:v>
                </c:pt>
                <c:pt idx="129">
                  <c:v>4.3149460000000001E-2</c:v>
                </c:pt>
                <c:pt idx="130">
                  <c:v>4.3591539999999998E-2</c:v>
                </c:pt>
                <c:pt idx="131">
                  <c:v>4.451749E-2</c:v>
                </c:pt>
                <c:pt idx="132">
                  <c:v>4.585185E-2</c:v>
                </c:pt>
                <c:pt idx="133">
                  <c:v>4.7414129999999999E-2</c:v>
                </c:pt>
                <c:pt idx="134">
                  <c:v>4.9049870000000002E-2</c:v>
                </c:pt>
                <c:pt idx="135">
                  <c:v>5.0432490000000003E-2</c:v>
                </c:pt>
                <c:pt idx="136">
                  <c:v>5.1402629999999998E-2</c:v>
                </c:pt>
                <c:pt idx="137">
                  <c:v>5.2656439999999999E-2</c:v>
                </c:pt>
                <c:pt idx="138">
                  <c:v>5.5836520000000001E-2</c:v>
                </c:pt>
                <c:pt idx="139">
                  <c:v>6.2902330000000006E-2</c:v>
                </c:pt>
                <c:pt idx="140">
                  <c:v>7.6750890000000002E-2</c:v>
                </c:pt>
                <c:pt idx="141">
                  <c:v>9.9494769999999996E-2</c:v>
                </c:pt>
                <c:pt idx="142">
                  <c:v>0.1259345</c:v>
                </c:pt>
                <c:pt idx="143">
                  <c:v>0.14061000000000001</c:v>
                </c:pt>
                <c:pt idx="144">
                  <c:v>0.1352776</c:v>
                </c:pt>
                <c:pt idx="145">
                  <c:v>0.11899319999999999</c:v>
                </c:pt>
                <c:pt idx="146">
                  <c:v>0.102128</c:v>
                </c:pt>
                <c:pt idx="147">
                  <c:v>8.7989239999999996E-2</c:v>
                </c:pt>
                <c:pt idx="148">
                  <c:v>7.6959120000000006E-2</c:v>
                </c:pt>
                <c:pt idx="149">
                  <c:v>6.8912319999999999E-2</c:v>
                </c:pt>
                <c:pt idx="150">
                  <c:v>6.3412899999999994E-2</c:v>
                </c:pt>
                <c:pt idx="151">
                  <c:v>5.9661760000000001E-2</c:v>
                </c:pt>
                <c:pt idx="152">
                  <c:v>5.7059819999999997E-2</c:v>
                </c:pt>
                <c:pt idx="153">
                  <c:v>5.5409310000000003E-2</c:v>
                </c:pt>
                <c:pt idx="154">
                  <c:v>5.5423930000000003E-2</c:v>
                </c:pt>
                <c:pt idx="155">
                  <c:v>5.7845470000000003E-2</c:v>
                </c:pt>
                <c:pt idx="156">
                  <c:v>6.470426E-2</c:v>
                </c:pt>
                <c:pt idx="157">
                  <c:v>8.0460160000000003E-2</c:v>
                </c:pt>
                <c:pt idx="158">
                  <c:v>9.6601679999999995E-2</c:v>
                </c:pt>
                <c:pt idx="159">
                  <c:v>8.5566160000000002E-2</c:v>
                </c:pt>
                <c:pt idx="160">
                  <c:v>6.0527329999999997E-2</c:v>
                </c:pt>
                <c:pt idx="161">
                  <c:v>4.7501090000000003E-2</c:v>
                </c:pt>
                <c:pt idx="162">
                  <c:v>4.3124580000000003E-2</c:v>
                </c:pt>
                <c:pt idx="163">
                  <c:v>4.1620379999999998E-2</c:v>
                </c:pt>
                <c:pt idx="164">
                  <c:v>4.1133320000000001E-2</c:v>
                </c:pt>
                <c:pt idx="165">
                  <c:v>4.131137E-2</c:v>
                </c:pt>
                <c:pt idx="166">
                  <c:v>4.1625309999999999E-2</c:v>
                </c:pt>
                <c:pt idx="167">
                  <c:v>4.2357079999999998E-2</c:v>
                </c:pt>
                <c:pt idx="168">
                  <c:v>4.3575790000000003E-2</c:v>
                </c:pt>
                <c:pt idx="169">
                  <c:v>4.5853240000000003E-2</c:v>
                </c:pt>
                <c:pt idx="170">
                  <c:v>4.9558070000000003E-2</c:v>
                </c:pt>
                <c:pt idx="171">
                  <c:v>5.4241999999999999E-2</c:v>
                </c:pt>
                <c:pt idx="172">
                  <c:v>5.6930099999999997E-2</c:v>
                </c:pt>
                <c:pt idx="173">
                  <c:v>5.5817520000000002E-2</c:v>
                </c:pt>
                <c:pt idx="174">
                  <c:v>5.2765340000000001E-2</c:v>
                </c:pt>
                <c:pt idx="175">
                  <c:v>5.0467489999999997E-2</c:v>
                </c:pt>
                <c:pt idx="176">
                  <c:v>4.9430189999999999E-2</c:v>
                </c:pt>
                <c:pt idx="177">
                  <c:v>4.9162089999999999E-2</c:v>
                </c:pt>
                <c:pt idx="178">
                  <c:v>4.8754829999999999E-2</c:v>
                </c:pt>
                <c:pt idx="179">
                  <c:v>4.8249979999999998E-2</c:v>
                </c:pt>
                <c:pt idx="180">
                  <c:v>4.8025119999999998E-2</c:v>
                </c:pt>
                <c:pt idx="181">
                  <c:v>4.824846E-2</c:v>
                </c:pt>
                <c:pt idx="182">
                  <c:v>4.8686599999999997E-2</c:v>
                </c:pt>
                <c:pt idx="183">
                  <c:v>4.9551820000000003E-2</c:v>
                </c:pt>
                <c:pt idx="184">
                  <c:v>5.0946239999999997E-2</c:v>
                </c:pt>
                <c:pt idx="185">
                  <c:v>5.2996719999999997E-2</c:v>
                </c:pt>
                <c:pt idx="186">
                  <c:v>5.5357209999999997E-2</c:v>
                </c:pt>
                <c:pt idx="187">
                  <c:v>5.7828739999999997E-2</c:v>
                </c:pt>
                <c:pt idx="188">
                  <c:v>6.0204220000000003E-2</c:v>
                </c:pt>
                <c:pt idx="189">
                  <c:v>6.2595559999999995E-2</c:v>
                </c:pt>
                <c:pt idx="190">
                  <c:v>6.4786720000000006E-2</c:v>
                </c:pt>
                <c:pt idx="191">
                  <c:v>6.6517229999999997E-2</c:v>
                </c:pt>
                <c:pt idx="192">
                  <c:v>6.7419149999999997E-2</c:v>
                </c:pt>
                <c:pt idx="193">
                  <c:v>6.7899329999999994E-2</c:v>
                </c:pt>
                <c:pt idx="194">
                  <c:v>6.867115E-2</c:v>
                </c:pt>
                <c:pt idx="195">
                  <c:v>7.071558E-2</c:v>
                </c:pt>
                <c:pt idx="196">
                  <c:v>7.4916849999999993E-2</c:v>
                </c:pt>
                <c:pt idx="197">
                  <c:v>8.2599290000000006E-2</c:v>
                </c:pt>
                <c:pt idx="198">
                  <c:v>9.4432489999999994E-2</c:v>
                </c:pt>
                <c:pt idx="199">
                  <c:v>0.1073808</c:v>
                </c:pt>
                <c:pt idx="200">
                  <c:v>0.111928</c:v>
                </c:pt>
                <c:pt idx="201">
                  <c:v>0.1042081</c:v>
                </c:pt>
                <c:pt idx="202">
                  <c:v>9.2844689999999994E-2</c:v>
                </c:pt>
                <c:pt idx="203">
                  <c:v>8.485885E-2</c:v>
                </c:pt>
                <c:pt idx="204">
                  <c:v>8.0103830000000001E-2</c:v>
                </c:pt>
                <c:pt idx="205">
                  <c:v>7.7774109999999994E-2</c:v>
                </c:pt>
                <c:pt idx="206">
                  <c:v>7.770734E-2</c:v>
                </c:pt>
                <c:pt idx="207">
                  <c:v>7.9077599999999998E-2</c:v>
                </c:pt>
                <c:pt idx="208">
                  <c:v>8.0519300000000002E-2</c:v>
                </c:pt>
                <c:pt idx="209">
                  <c:v>8.2355020000000001E-2</c:v>
                </c:pt>
                <c:pt idx="210">
                  <c:v>8.578326E-2</c:v>
                </c:pt>
                <c:pt idx="211">
                  <c:v>9.1563629999999993E-2</c:v>
                </c:pt>
                <c:pt idx="212">
                  <c:v>9.9692100000000006E-2</c:v>
                </c:pt>
                <c:pt idx="213">
                  <c:v>0.1101297</c:v>
                </c:pt>
                <c:pt idx="214">
                  <c:v>0.12244339999999999</c:v>
                </c:pt>
                <c:pt idx="215">
                  <c:v>0.1371984</c:v>
                </c:pt>
                <c:pt idx="216">
                  <c:v>0.15552959999999999</c:v>
                </c:pt>
                <c:pt idx="217">
                  <c:v>0.1812048</c:v>
                </c:pt>
                <c:pt idx="218">
                  <c:v>0.2177269</c:v>
                </c:pt>
                <c:pt idx="219">
                  <c:v>0.2428015</c:v>
                </c:pt>
                <c:pt idx="220">
                  <c:v>0.22307399999999999</c:v>
                </c:pt>
                <c:pt idx="221">
                  <c:v>0.18712690000000001</c:v>
                </c:pt>
                <c:pt idx="222">
                  <c:v>0.16845550000000001</c:v>
                </c:pt>
                <c:pt idx="223">
                  <c:v>0.16585130000000001</c:v>
                </c:pt>
                <c:pt idx="224">
                  <c:v>0.17347660000000001</c:v>
                </c:pt>
                <c:pt idx="225">
                  <c:v>0.1877596</c:v>
                </c:pt>
                <c:pt idx="226">
                  <c:v>0.20556869999999999</c:v>
                </c:pt>
                <c:pt idx="227">
                  <c:v>0.22218080000000001</c:v>
                </c:pt>
                <c:pt idx="228">
                  <c:v>0.23275299999999999</c:v>
                </c:pt>
                <c:pt idx="229">
                  <c:v>0.2337273</c:v>
                </c:pt>
                <c:pt idx="230">
                  <c:v>0.22656589999999999</c:v>
                </c:pt>
                <c:pt idx="231">
                  <c:v>0.2156836</c:v>
                </c:pt>
                <c:pt idx="232">
                  <c:v>0.20852299999999999</c:v>
                </c:pt>
                <c:pt idx="233">
                  <c:v>0.21956200000000001</c:v>
                </c:pt>
                <c:pt idx="234">
                  <c:v>0.25743630000000001</c:v>
                </c:pt>
                <c:pt idx="235">
                  <c:v>0.26363750000000002</c:v>
                </c:pt>
                <c:pt idx="236">
                  <c:v>0.20039499999999999</c:v>
                </c:pt>
                <c:pt idx="237">
                  <c:v>0.14231199999999999</c:v>
                </c:pt>
                <c:pt idx="238">
                  <c:v>0.1132428</c:v>
                </c:pt>
                <c:pt idx="239">
                  <c:v>9.7912550000000001E-2</c:v>
                </c:pt>
                <c:pt idx="240">
                  <c:v>8.7496119999999997E-2</c:v>
                </c:pt>
                <c:pt idx="241">
                  <c:v>7.9625260000000003E-2</c:v>
                </c:pt>
                <c:pt idx="242">
                  <c:v>7.3485259999999997E-2</c:v>
                </c:pt>
                <c:pt idx="243">
                  <c:v>6.8982650000000006E-2</c:v>
                </c:pt>
                <c:pt idx="244">
                  <c:v>6.5569589999999997E-2</c:v>
                </c:pt>
                <c:pt idx="245">
                  <c:v>6.3146789999999994E-2</c:v>
                </c:pt>
                <c:pt idx="246">
                  <c:v>6.1372320000000001E-2</c:v>
                </c:pt>
                <c:pt idx="247">
                  <c:v>6.0366919999999998E-2</c:v>
                </c:pt>
                <c:pt idx="248">
                  <c:v>5.9981819999999998E-2</c:v>
                </c:pt>
                <c:pt idx="249">
                  <c:v>6.0478419999999998E-2</c:v>
                </c:pt>
                <c:pt idx="250">
                  <c:v>6.1971329999999998E-2</c:v>
                </c:pt>
                <c:pt idx="251">
                  <c:v>6.5065100000000001E-2</c:v>
                </c:pt>
                <c:pt idx="252">
                  <c:v>7.0837140000000007E-2</c:v>
                </c:pt>
                <c:pt idx="253">
                  <c:v>8.1284720000000005E-2</c:v>
                </c:pt>
                <c:pt idx="254">
                  <c:v>9.8825380000000004E-2</c:v>
                </c:pt>
                <c:pt idx="255">
                  <c:v>0.12647159999999999</c:v>
                </c:pt>
                <c:pt idx="256">
                  <c:v>0.15717</c:v>
                </c:pt>
                <c:pt idx="257">
                  <c:v>0.16013160000000001</c:v>
                </c:pt>
                <c:pt idx="258">
                  <c:v>0.13300100000000001</c:v>
                </c:pt>
                <c:pt idx="259">
                  <c:v>0.112738</c:v>
                </c:pt>
                <c:pt idx="260">
                  <c:v>0.10779950000000001</c:v>
                </c:pt>
                <c:pt idx="261">
                  <c:v>0.1053431</c:v>
                </c:pt>
                <c:pt idx="262">
                  <c:v>9.6739519999999996E-2</c:v>
                </c:pt>
                <c:pt idx="263">
                  <c:v>8.7489940000000002E-2</c:v>
                </c:pt>
                <c:pt idx="264">
                  <c:v>8.3415669999999997E-2</c:v>
                </c:pt>
                <c:pt idx="265">
                  <c:v>8.6246950000000003E-2</c:v>
                </c:pt>
                <c:pt idx="266">
                  <c:v>9.7027450000000001E-2</c:v>
                </c:pt>
                <c:pt idx="267">
                  <c:v>0.1205401</c:v>
                </c:pt>
                <c:pt idx="268">
                  <c:v>0.16249350000000001</c:v>
                </c:pt>
                <c:pt idx="269">
                  <c:v>0.21238280000000001</c:v>
                </c:pt>
                <c:pt idx="270">
                  <c:v>0.21662729999999999</c:v>
                </c:pt>
                <c:pt idx="271">
                  <c:v>0.16400519999999999</c:v>
                </c:pt>
                <c:pt idx="272">
                  <c:v>0.11360489999999999</c:v>
                </c:pt>
                <c:pt idx="273">
                  <c:v>8.6852009999999993E-2</c:v>
                </c:pt>
                <c:pt idx="274">
                  <c:v>7.3677259999999994E-2</c:v>
                </c:pt>
                <c:pt idx="275">
                  <c:v>6.5809909999999999E-2</c:v>
                </c:pt>
                <c:pt idx="276">
                  <c:v>6.0345650000000001E-2</c:v>
                </c:pt>
                <c:pt idx="277">
                  <c:v>5.6947780000000003E-2</c:v>
                </c:pt>
                <c:pt idx="278">
                  <c:v>5.5128789999999997E-2</c:v>
                </c:pt>
                <c:pt idx="279">
                  <c:v>5.4797119999999998E-2</c:v>
                </c:pt>
                <c:pt idx="280">
                  <c:v>5.580471E-2</c:v>
                </c:pt>
                <c:pt idx="281">
                  <c:v>5.8413479999999997E-2</c:v>
                </c:pt>
                <c:pt idx="282">
                  <c:v>6.0962040000000002E-2</c:v>
                </c:pt>
                <c:pt idx="283">
                  <c:v>6.101562E-2</c:v>
                </c:pt>
                <c:pt idx="284">
                  <c:v>5.8966579999999998E-2</c:v>
                </c:pt>
                <c:pt idx="285">
                  <c:v>5.8145919999999997E-2</c:v>
                </c:pt>
                <c:pt idx="286">
                  <c:v>5.9730369999999998E-2</c:v>
                </c:pt>
                <c:pt idx="287">
                  <c:v>6.5015119999999996E-2</c:v>
                </c:pt>
                <c:pt idx="288">
                  <c:v>7.4453439999999996E-2</c:v>
                </c:pt>
                <c:pt idx="289">
                  <c:v>8.0584390000000006E-2</c:v>
                </c:pt>
                <c:pt idx="290">
                  <c:v>7.4447799999999995E-2</c:v>
                </c:pt>
                <c:pt idx="291">
                  <c:v>6.6769270000000006E-2</c:v>
                </c:pt>
                <c:pt idx="292">
                  <c:v>6.4826659999999994E-2</c:v>
                </c:pt>
                <c:pt idx="293">
                  <c:v>6.9599350000000004E-2</c:v>
                </c:pt>
                <c:pt idx="294">
                  <c:v>8.7966520000000006E-2</c:v>
                </c:pt>
                <c:pt idx="295">
                  <c:v>0.1241522</c:v>
                </c:pt>
                <c:pt idx="296">
                  <c:v>0.13278239999999999</c:v>
                </c:pt>
                <c:pt idx="297">
                  <c:v>9.6134620000000004E-2</c:v>
                </c:pt>
                <c:pt idx="298">
                  <c:v>6.8703760000000003E-2</c:v>
                </c:pt>
                <c:pt idx="299">
                  <c:v>5.9474020000000002E-2</c:v>
                </c:pt>
                <c:pt idx="300">
                  <c:v>5.7014460000000003E-2</c:v>
                </c:pt>
                <c:pt idx="301">
                  <c:v>5.7137210000000001E-2</c:v>
                </c:pt>
                <c:pt idx="302">
                  <c:v>5.8381330000000002E-2</c:v>
                </c:pt>
                <c:pt idx="303">
                  <c:v>5.8680950000000003E-2</c:v>
                </c:pt>
                <c:pt idx="304">
                  <c:v>5.6298630000000002E-2</c:v>
                </c:pt>
                <c:pt idx="305">
                  <c:v>5.1263749999999997E-2</c:v>
                </c:pt>
                <c:pt idx="306">
                  <c:v>4.7125090000000001E-2</c:v>
                </c:pt>
                <c:pt idx="307">
                  <c:v>4.4850479999999998E-2</c:v>
                </c:pt>
                <c:pt idx="308">
                  <c:v>4.3657080000000001E-2</c:v>
                </c:pt>
                <c:pt idx="309">
                  <c:v>4.2991630000000003E-2</c:v>
                </c:pt>
                <c:pt idx="310">
                  <c:v>4.2696270000000001E-2</c:v>
                </c:pt>
                <c:pt idx="311">
                  <c:v>4.2536650000000002E-2</c:v>
                </c:pt>
                <c:pt idx="312">
                  <c:v>4.2331010000000002E-2</c:v>
                </c:pt>
                <c:pt idx="313">
                  <c:v>4.2010859999999997E-2</c:v>
                </c:pt>
                <c:pt idx="314">
                  <c:v>4.1554639999999997E-2</c:v>
                </c:pt>
                <c:pt idx="315">
                  <c:v>4.1125299999999997E-2</c:v>
                </c:pt>
                <c:pt idx="316">
                  <c:v>4.0961959999999999E-2</c:v>
                </c:pt>
                <c:pt idx="317">
                  <c:v>4.158601E-2</c:v>
                </c:pt>
                <c:pt idx="318">
                  <c:v>4.3492410000000002E-2</c:v>
                </c:pt>
                <c:pt idx="319">
                  <c:v>4.8045690000000002E-2</c:v>
                </c:pt>
                <c:pt idx="320">
                  <c:v>5.8656689999999997E-2</c:v>
                </c:pt>
                <c:pt idx="321">
                  <c:v>7.5144660000000002E-2</c:v>
                </c:pt>
                <c:pt idx="322">
                  <c:v>8.1023929999999994E-2</c:v>
                </c:pt>
                <c:pt idx="323">
                  <c:v>7.1550939999999993E-2</c:v>
                </c:pt>
                <c:pt idx="324">
                  <c:v>6.026521E-2</c:v>
                </c:pt>
                <c:pt idx="325">
                  <c:v>5.110895E-2</c:v>
                </c:pt>
                <c:pt idx="326">
                  <c:v>4.5469250000000003E-2</c:v>
                </c:pt>
                <c:pt idx="327">
                  <c:v>4.2609670000000002E-2</c:v>
                </c:pt>
                <c:pt idx="328">
                  <c:v>4.105789E-2</c:v>
                </c:pt>
                <c:pt idx="329">
                  <c:v>4.016927E-2</c:v>
                </c:pt>
                <c:pt idx="330">
                  <c:v>4.0372440000000002E-2</c:v>
                </c:pt>
                <c:pt idx="331">
                  <c:v>4.1365939999999997E-2</c:v>
                </c:pt>
                <c:pt idx="332">
                  <c:v>4.2707189999999999E-2</c:v>
                </c:pt>
                <c:pt idx="333">
                  <c:v>4.3883760000000001E-2</c:v>
                </c:pt>
                <c:pt idx="334">
                  <c:v>4.492848E-2</c:v>
                </c:pt>
                <c:pt idx="335">
                  <c:v>4.6008279999999999E-2</c:v>
                </c:pt>
                <c:pt idx="336">
                  <c:v>4.7730069999999999E-2</c:v>
                </c:pt>
                <c:pt idx="337">
                  <c:v>4.8602149999999997E-2</c:v>
                </c:pt>
                <c:pt idx="338">
                  <c:v>4.599615E-2</c:v>
                </c:pt>
                <c:pt idx="339">
                  <c:v>4.1816689999999997E-2</c:v>
                </c:pt>
                <c:pt idx="340">
                  <c:v>3.9300330000000001E-2</c:v>
                </c:pt>
                <c:pt idx="341">
                  <c:v>3.8315050000000003E-2</c:v>
                </c:pt>
                <c:pt idx="342">
                  <c:v>3.8205250000000003E-2</c:v>
                </c:pt>
                <c:pt idx="343">
                  <c:v>3.8701779999999998E-2</c:v>
                </c:pt>
                <c:pt idx="344">
                  <c:v>3.9841660000000001E-2</c:v>
                </c:pt>
                <c:pt idx="345">
                  <c:v>4.0921430000000002E-2</c:v>
                </c:pt>
                <c:pt idx="346">
                  <c:v>4.089806E-2</c:v>
                </c:pt>
                <c:pt idx="347">
                  <c:v>4.0234010000000001E-2</c:v>
                </c:pt>
                <c:pt idx="348">
                  <c:v>4.0077689999999999E-2</c:v>
                </c:pt>
                <c:pt idx="349">
                  <c:v>4.0380159999999998E-2</c:v>
                </c:pt>
                <c:pt idx="350">
                  <c:v>4.0890219999999998E-2</c:v>
                </c:pt>
                <c:pt idx="351">
                  <c:v>4.1324979999999997E-2</c:v>
                </c:pt>
                <c:pt idx="352">
                  <c:v>4.1669110000000002E-2</c:v>
                </c:pt>
                <c:pt idx="353">
                  <c:v>4.1960259999999999E-2</c:v>
                </c:pt>
                <c:pt idx="354">
                  <c:v>4.2385649999999997E-2</c:v>
                </c:pt>
                <c:pt idx="355">
                  <c:v>4.3146480000000001E-2</c:v>
                </c:pt>
                <c:pt idx="356">
                  <c:v>4.4654619999999999E-2</c:v>
                </c:pt>
                <c:pt idx="357">
                  <c:v>4.699743E-2</c:v>
                </c:pt>
                <c:pt idx="358">
                  <c:v>4.8716139999999998E-2</c:v>
                </c:pt>
                <c:pt idx="359">
                  <c:v>4.814218E-2</c:v>
                </c:pt>
                <c:pt idx="360">
                  <c:v>4.6567860000000003E-2</c:v>
                </c:pt>
                <c:pt idx="361">
                  <c:v>4.546526E-2</c:v>
                </c:pt>
                <c:pt idx="362">
                  <c:v>4.5009069999999998E-2</c:v>
                </c:pt>
                <c:pt idx="363">
                  <c:v>4.5054160000000003E-2</c:v>
                </c:pt>
                <c:pt idx="364">
                  <c:v>4.5556909999999999E-2</c:v>
                </c:pt>
                <c:pt idx="365">
                  <c:v>4.6442259999999999E-2</c:v>
                </c:pt>
                <c:pt idx="366">
                  <c:v>4.7385190000000001E-2</c:v>
                </c:pt>
                <c:pt idx="367">
                  <c:v>4.7874819999999998E-2</c:v>
                </c:pt>
                <c:pt idx="368">
                  <c:v>4.8085410000000002E-2</c:v>
                </c:pt>
                <c:pt idx="369">
                  <c:v>4.8435329999999999E-2</c:v>
                </c:pt>
                <c:pt idx="370">
                  <c:v>4.901614E-2</c:v>
                </c:pt>
                <c:pt idx="371">
                  <c:v>4.9834940000000001E-2</c:v>
                </c:pt>
                <c:pt idx="372">
                  <c:v>5.0914090000000002E-2</c:v>
                </c:pt>
                <c:pt idx="373">
                  <c:v>5.2230329999999998E-2</c:v>
                </c:pt>
                <c:pt idx="374">
                  <c:v>5.3609169999999998E-2</c:v>
                </c:pt>
                <c:pt idx="375">
                  <c:v>5.4586910000000002E-2</c:v>
                </c:pt>
                <c:pt idx="376">
                  <c:v>5.50748E-2</c:v>
                </c:pt>
                <c:pt idx="377">
                  <c:v>5.5368649999999998E-2</c:v>
                </c:pt>
                <c:pt idx="378">
                  <c:v>5.5821950000000002E-2</c:v>
                </c:pt>
                <c:pt idx="379">
                  <c:v>5.6665699999999999E-2</c:v>
                </c:pt>
                <c:pt idx="380">
                  <c:v>5.7926819999999997E-2</c:v>
                </c:pt>
                <c:pt idx="381">
                  <c:v>5.925627E-2</c:v>
                </c:pt>
                <c:pt idx="382">
                  <c:v>6.0325709999999998E-2</c:v>
                </c:pt>
                <c:pt idx="383">
                  <c:v>6.1304459999999998E-2</c:v>
                </c:pt>
                <c:pt idx="384">
                  <c:v>6.2665100000000001E-2</c:v>
                </c:pt>
                <c:pt idx="385">
                  <c:v>6.4357849999999994E-2</c:v>
                </c:pt>
                <c:pt idx="386">
                  <c:v>6.6090789999999996E-2</c:v>
                </c:pt>
                <c:pt idx="387">
                  <c:v>6.7935060000000005E-2</c:v>
                </c:pt>
                <c:pt idx="388">
                  <c:v>7.003289E-2</c:v>
                </c:pt>
                <c:pt idx="389">
                  <c:v>7.2397719999999999E-2</c:v>
                </c:pt>
                <c:pt idx="390">
                  <c:v>7.4986419999999998E-2</c:v>
                </c:pt>
                <c:pt idx="391">
                  <c:v>7.7704739999999994E-2</c:v>
                </c:pt>
                <c:pt idx="392">
                  <c:v>8.0697340000000006E-2</c:v>
                </c:pt>
                <c:pt idx="393">
                  <c:v>8.4241200000000002E-2</c:v>
                </c:pt>
                <c:pt idx="394">
                  <c:v>8.8605279999999995E-2</c:v>
                </c:pt>
                <c:pt idx="395">
                  <c:v>9.4210100000000005E-2</c:v>
                </c:pt>
                <c:pt idx="396">
                  <c:v>0.10159899999999999</c:v>
                </c:pt>
                <c:pt idx="397">
                  <c:v>0.1105676</c:v>
                </c:pt>
                <c:pt idx="398">
                  <c:v>0.1213439</c:v>
                </c:pt>
                <c:pt idx="399">
                  <c:v>0.13844049999999999</c:v>
                </c:pt>
                <c:pt idx="400">
                  <c:v>0.1696986</c:v>
                </c:pt>
                <c:pt idx="401">
                  <c:v>0.2163003</c:v>
                </c:pt>
                <c:pt idx="402">
                  <c:v>0.26186579999999998</c:v>
                </c:pt>
                <c:pt idx="403">
                  <c:v>0.28299809999999997</c:v>
                </c:pt>
                <c:pt idx="404">
                  <c:v>0.27744669999999999</c:v>
                </c:pt>
                <c:pt idx="405">
                  <c:v>0.26667400000000002</c:v>
                </c:pt>
                <c:pt idx="406">
                  <c:v>0.26444129999999999</c:v>
                </c:pt>
                <c:pt idx="407">
                  <c:v>0.24892700000000001</c:v>
                </c:pt>
                <c:pt idx="408">
                  <c:v>0.2103112</c:v>
                </c:pt>
                <c:pt idx="409">
                  <c:v>0.1754047</c:v>
                </c:pt>
                <c:pt idx="410">
                  <c:v>0.15621470000000001</c:v>
                </c:pt>
                <c:pt idx="411">
                  <c:v>0.14696960000000001</c:v>
                </c:pt>
                <c:pt idx="412">
                  <c:v>0.14251420000000001</c:v>
                </c:pt>
                <c:pt idx="413">
                  <c:v>0.14114750000000001</c:v>
                </c:pt>
                <c:pt idx="414">
                  <c:v>0.14130870000000001</c:v>
                </c:pt>
                <c:pt idx="415">
                  <c:v>0.14274709999999999</c:v>
                </c:pt>
                <c:pt idx="416">
                  <c:v>0.14544879999999999</c:v>
                </c:pt>
                <c:pt idx="417">
                  <c:v>0.14912049999999999</c:v>
                </c:pt>
                <c:pt idx="418">
                  <c:v>0.15371979999999999</c:v>
                </c:pt>
                <c:pt idx="419">
                  <c:v>0.15828929999999999</c:v>
                </c:pt>
                <c:pt idx="420">
                  <c:v>0.16190060000000001</c:v>
                </c:pt>
                <c:pt idx="421">
                  <c:v>0.16544339999999999</c:v>
                </c:pt>
                <c:pt idx="422">
                  <c:v>0.17042589999999999</c:v>
                </c:pt>
                <c:pt idx="423">
                  <c:v>0.17781620000000001</c:v>
                </c:pt>
                <c:pt idx="424">
                  <c:v>0.1870194</c:v>
                </c:pt>
                <c:pt idx="425">
                  <c:v>0.19693859999999999</c:v>
                </c:pt>
                <c:pt idx="426">
                  <c:v>0.2060217</c:v>
                </c:pt>
                <c:pt idx="427">
                  <c:v>0.2128053</c:v>
                </c:pt>
                <c:pt idx="428">
                  <c:v>0.21977749999999999</c:v>
                </c:pt>
                <c:pt idx="429">
                  <c:v>0.2297109</c:v>
                </c:pt>
                <c:pt idx="430">
                  <c:v>0.2437983</c:v>
                </c:pt>
                <c:pt idx="431">
                  <c:v>0.26193250000000001</c:v>
                </c:pt>
                <c:pt idx="432">
                  <c:v>0.28279989999999999</c:v>
                </c:pt>
                <c:pt idx="433">
                  <c:v>0.3069636</c:v>
                </c:pt>
                <c:pt idx="434">
                  <c:v>0.33790300000000001</c:v>
                </c:pt>
                <c:pt idx="435">
                  <c:v>0.37535499999999999</c:v>
                </c:pt>
                <c:pt idx="436">
                  <c:v>0.41198639999999997</c:v>
                </c:pt>
                <c:pt idx="437">
                  <c:v>0.44019399999999997</c:v>
                </c:pt>
                <c:pt idx="438">
                  <c:v>0.45777580000000001</c:v>
                </c:pt>
                <c:pt idx="439">
                  <c:v>0.47147620000000001</c:v>
                </c:pt>
                <c:pt idx="440">
                  <c:v>0.48960429999999999</c:v>
                </c:pt>
                <c:pt idx="441">
                  <c:v>0.51740600000000003</c:v>
                </c:pt>
                <c:pt idx="442">
                  <c:v>0.5556643</c:v>
                </c:pt>
                <c:pt idx="443">
                  <c:v>0.59174649999999995</c:v>
                </c:pt>
                <c:pt idx="444">
                  <c:v>0.60318459999999996</c:v>
                </c:pt>
                <c:pt idx="445">
                  <c:v>0.59023119999999996</c:v>
                </c:pt>
                <c:pt idx="446">
                  <c:v>0.57959309999999997</c:v>
                </c:pt>
                <c:pt idx="447">
                  <c:v>0.59060599999999996</c:v>
                </c:pt>
                <c:pt idx="448">
                  <c:v>0.62927520000000003</c:v>
                </c:pt>
                <c:pt idx="449">
                  <c:v>0.67040690000000003</c:v>
                </c:pt>
                <c:pt idx="450">
                  <c:v>0.64883150000000001</c:v>
                </c:pt>
                <c:pt idx="451">
                  <c:v>0.56526359999999998</c:v>
                </c:pt>
                <c:pt idx="452">
                  <c:v>0.48955890000000002</c:v>
                </c:pt>
                <c:pt idx="453">
                  <c:v>0.44964009999999999</c:v>
                </c:pt>
                <c:pt idx="454">
                  <c:v>0.4385616</c:v>
                </c:pt>
                <c:pt idx="455">
                  <c:v>0.4417778</c:v>
                </c:pt>
                <c:pt idx="456">
                  <c:v>0.4482025</c:v>
                </c:pt>
                <c:pt idx="457">
                  <c:v>0.44754250000000001</c:v>
                </c:pt>
                <c:pt idx="458">
                  <c:v>0.43972030000000001</c:v>
                </c:pt>
                <c:pt idx="459">
                  <c:v>0.43826680000000001</c:v>
                </c:pt>
                <c:pt idx="460">
                  <c:v>0.46053329999999998</c:v>
                </c:pt>
                <c:pt idx="461">
                  <c:v>0.51553579999999999</c:v>
                </c:pt>
                <c:pt idx="462">
                  <c:v>0.60152819999999996</c:v>
                </c:pt>
                <c:pt idx="463">
                  <c:v>0.69550900000000004</c:v>
                </c:pt>
                <c:pt idx="464">
                  <c:v>0.74216870000000001</c:v>
                </c:pt>
                <c:pt idx="465">
                  <c:v>0.70548279999999997</c:v>
                </c:pt>
                <c:pt idx="466">
                  <c:v>0.61162340000000004</c:v>
                </c:pt>
                <c:pt idx="467">
                  <c:v>0.49098209999999998</c:v>
                </c:pt>
                <c:pt idx="468">
                  <c:v>0.38830569999999998</c:v>
                </c:pt>
                <c:pt idx="469">
                  <c:v>0.32761010000000002</c:v>
                </c:pt>
                <c:pt idx="470">
                  <c:v>0.30412630000000002</c:v>
                </c:pt>
                <c:pt idx="471">
                  <c:v>0.31113750000000001</c:v>
                </c:pt>
                <c:pt idx="472">
                  <c:v>0.34269569999999999</c:v>
                </c:pt>
                <c:pt idx="473">
                  <c:v>0.4069893</c:v>
                </c:pt>
                <c:pt idx="474">
                  <c:v>0.53885000000000005</c:v>
                </c:pt>
                <c:pt idx="475">
                  <c:v>0.68842230000000004</c:v>
                </c:pt>
                <c:pt idx="476">
                  <c:v>0.60634080000000001</c:v>
                </c:pt>
                <c:pt idx="477">
                  <c:v>0.40511160000000002</c:v>
                </c:pt>
                <c:pt idx="478">
                  <c:v>0.27866299999999999</c:v>
                </c:pt>
                <c:pt idx="479">
                  <c:v>0.2191343</c:v>
                </c:pt>
                <c:pt idx="480">
                  <c:v>0.18890870000000001</c:v>
                </c:pt>
                <c:pt idx="481">
                  <c:v>0.1717765</c:v>
                </c:pt>
                <c:pt idx="482">
                  <c:v>0.16180649999999999</c:v>
                </c:pt>
                <c:pt idx="483">
                  <c:v>0.1554886</c:v>
                </c:pt>
                <c:pt idx="484">
                  <c:v>0.1517985</c:v>
                </c:pt>
                <c:pt idx="485">
                  <c:v>0.15024100000000001</c:v>
                </c:pt>
                <c:pt idx="486">
                  <c:v>0.14656050000000001</c:v>
                </c:pt>
                <c:pt idx="487">
                  <c:v>0.13924239999999999</c:v>
                </c:pt>
                <c:pt idx="488">
                  <c:v>0.13289419999999999</c:v>
                </c:pt>
                <c:pt idx="489">
                  <c:v>0.12811120000000001</c:v>
                </c:pt>
                <c:pt idx="490">
                  <c:v>0.12360930000000001</c:v>
                </c:pt>
                <c:pt idx="491">
                  <c:v>0.1195986</c:v>
                </c:pt>
                <c:pt idx="492">
                  <c:v>0.115897</c:v>
                </c:pt>
                <c:pt idx="493">
                  <c:v>0.11249629999999999</c:v>
                </c:pt>
                <c:pt idx="494">
                  <c:v>0.1093615</c:v>
                </c:pt>
                <c:pt idx="495">
                  <c:v>0.1062487</c:v>
                </c:pt>
                <c:pt idx="496">
                  <c:v>0.10327450000000001</c:v>
                </c:pt>
                <c:pt idx="497">
                  <c:v>9.9624180000000007E-2</c:v>
                </c:pt>
                <c:pt idx="498">
                  <c:v>9.8443149999999993E-2</c:v>
                </c:pt>
                <c:pt idx="499">
                  <c:v>9.8737359999999996E-2</c:v>
                </c:pt>
                <c:pt idx="500">
                  <c:v>9.8277149999999994E-2</c:v>
                </c:pt>
                <c:pt idx="501">
                  <c:v>9.7631289999999996E-2</c:v>
                </c:pt>
                <c:pt idx="502">
                  <c:v>9.6674029999999994E-2</c:v>
                </c:pt>
                <c:pt idx="503">
                  <c:v>9.5791379999999995E-2</c:v>
                </c:pt>
                <c:pt idx="504">
                  <c:v>9.6282140000000002E-2</c:v>
                </c:pt>
                <c:pt idx="505">
                  <c:v>9.6925499999999998E-2</c:v>
                </c:pt>
                <c:pt idx="506">
                  <c:v>9.8678379999999996E-2</c:v>
                </c:pt>
                <c:pt idx="507">
                  <c:v>0.10413989999999999</c:v>
                </c:pt>
                <c:pt idx="508">
                  <c:v>0.1120719</c:v>
                </c:pt>
                <c:pt idx="509">
                  <c:v>0.1199332</c:v>
                </c:pt>
                <c:pt idx="510">
                  <c:v>0.1258609</c:v>
                </c:pt>
                <c:pt idx="511">
                  <c:v>0.1312451</c:v>
                </c:pt>
                <c:pt idx="512">
                  <c:v>0.14430319999999999</c:v>
                </c:pt>
                <c:pt idx="513">
                  <c:v>0.17072280000000001</c:v>
                </c:pt>
                <c:pt idx="514">
                  <c:v>0.1992912</c:v>
                </c:pt>
                <c:pt idx="515">
                  <c:v>0.19828170000000001</c:v>
                </c:pt>
                <c:pt idx="516">
                  <c:v>0.17524120000000001</c:v>
                </c:pt>
                <c:pt idx="517">
                  <c:v>0.16795119999999999</c:v>
                </c:pt>
                <c:pt idx="518">
                  <c:v>0.18439459999999999</c:v>
                </c:pt>
                <c:pt idx="519">
                  <c:v>0.21825369999999999</c:v>
                </c:pt>
                <c:pt idx="520">
                  <c:v>0.26581759999999999</c:v>
                </c:pt>
                <c:pt idx="521">
                  <c:v>0.31824249999999998</c:v>
                </c:pt>
                <c:pt idx="522">
                  <c:v>0.35339470000000001</c:v>
                </c:pt>
                <c:pt idx="523">
                  <c:v>0.3563692</c:v>
                </c:pt>
                <c:pt idx="524">
                  <c:v>0.3555198</c:v>
                </c:pt>
                <c:pt idx="525">
                  <c:v>0.3801406</c:v>
                </c:pt>
                <c:pt idx="526">
                  <c:v>0.38352849999999999</c:v>
                </c:pt>
                <c:pt idx="527">
                  <c:v>0.29971360000000002</c:v>
                </c:pt>
                <c:pt idx="528">
                  <c:v>0.19505320000000001</c:v>
                </c:pt>
                <c:pt idx="529">
                  <c:v>0.13234319999999999</c:v>
                </c:pt>
                <c:pt idx="530">
                  <c:v>0.1021987</c:v>
                </c:pt>
                <c:pt idx="531">
                  <c:v>8.9431559999999993E-2</c:v>
                </c:pt>
                <c:pt idx="532">
                  <c:v>8.5438890000000003E-2</c:v>
                </c:pt>
                <c:pt idx="533">
                  <c:v>8.5096229999999995E-2</c:v>
                </c:pt>
                <c:pt idx="534">
                  <c:v>8.44781E-2</c:v>
                </c:pt>
                <c:pt idx="535">
                  <c:v>8.0298930000000004E-2</c:v>
                </c:pt>
                <c:pt idx="536">
                  <c:v>7.2682549999999999E-2</c:v>
                </c:pt>
                <c:pt idx="537">
                  <c:v>6.4621200000000004E-2</c:v>
                </c:pt>
                <c:pt idx="538">
                  <c:v>5.9007829999999997E-2</c:v>
                </c:pt>
                <c:pt idx="539">
                  <c:v>5.4886249999999998E-2</c:v>
                </c:pt>
                <c:pt idx="540">
                  <c:v>5.1639589999999999E-2</c:v>
                </c:pt>
                <c:pt idx="541">
                  <c:v>4.939035E-2</c:v>
                </c:pt>
                <c:pt idx="542">
                  <c:v>4.752087E-2</c:v>
                </c:pt>
                <c:pt idx="543">
                  <c:v>4.7121730000000001E-2</c:v>
                </c:pt>
                <c:pt idx="544">
                  <c:v>4.8339239999999999E-2</c:v>
                </c:pt>
                <c:pt idx="545">
                  <c:v>4.8489749999999998E-2</c:v>
                </c:pt>
                <c:pt idx="546">
                  <c:v>4.773442E-2</c:v>
                </c:pt>
                <c:pt idx="547">
                  <c:v>4.978229E-2</c:v>
                </c:pt>
                <c:pt idx="548">
                  <c:v>5.1559790000000001E-2</c:v>
                </c:pt>
                <c:pt idx="549">
                  <c:v>5.1846669999999997E-2</c:v>
                </c:pt>
                <c:pt idx="550">
                  <c:v>5.1289260000000003E-2</c:v>
                </c:pt>
                <c:pt idx="551">
                  <c:v>5.0306959999999998E-2</c:v>
                </c:pt>
                <c:pt idx="552">
                  <c:v>4.9939940000000002E-2</c:v>
                </c:pt>
                <c:pt idx="553">
                  <c:v>4.9402420000000002E-2</c:v>
                </c:pt>
                <c:pt idx="554">
                  <c:v>4.7772380000000003E-2</c:v>
                </c:pt>
                <c:pt idx="555">
                  <c:v>4.6555920000000001E-2</c:v>
                </c:pt>
                <c:pt idx="556">
                  <c:v>4.5938390000000003E-2</c:v>
                </c:pt>
                <c:pt idx="557">
                  <c:v>4.4049570000000003E-2</c:v>
                </c:pt>
                <c:pt idx="558">
                  <c:v>4.1877299999999999E-2</c:v>
                </c:pt>
                <c:pt idx="559">
                  <c:v>4.0109190000000003E-2</c:v>
                </c:pt>
                <c:pt idx="560">
                  <c:v>3.7557210000000001E-2</c:v>
                </c:pt>
                <c:pt idx="561">
                  <c:v>3.4582679999999998E-2</c:v>
                </c:pt>
                <c:pt idx="562">
                  <c:v>3.1321920000000003E-2</c:v>
                </c:pt>
                <c:pt idx="563">
                  <c:v>3.0446569999999999E-2</c:v>
                </c:pt>
                <c:pt idx="564">
                  <c:v>3.0882880000000001E-2</c:v>
                </c:pt>
                <c:pt idx="565">
                  <c:v>3.117586E-2</c:v>
                </c:pt>
                <c:pt idx="566">
                  <c:v>3.1614910000000003E-2</c:v>
                </c:pt>
                <c:pt idx="567">
                  <c:v>3.098882E-2</c:v>
                </c:pt>
                <c:pt idx="568">
                  <c:v>2.8933980000000002E-2</c:v>
                </c:pt>
                <c:pt idx="569">
                  <c:v>2.794429E-2</c:v>
                </c:pt>
                <c:pt idx="570">
                  <c:v>2.672037E-2</c:v>
                </c:pt>
                <c:pt idx="571">
                  <c:v>2.6702429999999999E-2</c:v>
                </c:pt>
                <c:pt idx="572">
                  <c:v>2.8826910000000001E-2</c:v>
                </c:pt>
                <c:pt idx="573">
                  <c:v>3.048764E-2</c:v>
                </c:pt>
                <c:pt idx="574">
                  <c:v>3.1808610000000001E-2</c:v>
                </c:pt>
                <c:pt idx="575">
                  <c:v>3.1726409999999997E-2</c:v>
                </c:pt>
                <c:pt idx="576">
                  <c:v>3.126193E-2</c:v>
                </c:pt>
                <c:pt idx="577">
                  <c:v>3.1310169999999998E-2</c:v>
                </c:pt>
                <c:pt idx="578">
                  <c:v>3.1649820000000002E-2</c:v>
                </c:pt>
                <c:pt idx="579">
                  <c:v>3.1824230000000002E-2</c:v>
                </c:pt>
                <c:pt idx="580">
                  <c:v>3.2498869999999999E-2</c:v>
                </c:pt>
                <c:pt idx="581">
                  <c:v>3.3420180000000001E-2</c:v>
                </c:pt>
                <c:pt idx="582">
                  <c:v>3.340953E-2</c:v>
                </c:pt>
                <c:pt idx="583">
                  <c:v>3.3267459999999999E-2</c:v>
                </c:pt>
                <c:pt idx="584">
                  <c:v>3.3492099999999997E-2</c:v>
                </c:pt>
                <c:pt idx="585">
                  <c:v>3.3665239999999999E-2</c:v>
                </c:pt>
                <c:pt idx="586">
                  <c:v>3.3697129999999999E-2</c:v>
                </c:pt>
                <c:pt idx="587">
                  <c:v>3.3326559999999998E-2</c:v>
                </c:pt>
                <c:pt idx="588">
                  <c:v>3.3086860000000003E-2</c:v>
                </c:pt>
                <c:pt idx="589">
                  <c:v>3.511135E-2</c:v>
                </c:pt>
                <c:pt idx="590">
                  <c:v>3.7269650000000001E-2</c:v>
                </c:pt>
                <c:pt idx="591">
                  <c:v>3.8690280000000001E-2</c:v>
                </c:pt>
                <c:pt idx="592">
                  <c:v>4.0445879999999997E-2</c:v>
                </c:pt>
                <c:pt idx="593">
                  <c:v>4.1835879999999999E-2</c:v>
                </c:pt>
                <c:pt idx="594">
                  <c:v>4.26845E-2</c:v>
                </c:pt>
                <c:pt idx="595">
                  <c:v>4.2752110000000003E-2</c:v>
                </c:pt>
                <c:pt idx="596">
                  <c:v>4.2114459999999999E-2</c:v>
                </c:pt>
                <c:pt idx="597">
                  <c:v>4.1185010000000001E-2</c:v>
                </c:pt>
                <c:pt idx="598">
                  <c:v>4.0725829999999998E-2</c:v>
                </c:pt>
                <c:pt idx="599">
                  <c:v>4.0096630000000001E-2</c:v>
                </c:pt>
                <c:pt idx="600">
                  <c:v>3.9728050000000001E-2</c:v>
                </c:pt>
                <c:pt idx="601">
                  <c:v>4.0235930000000003E-2</c:v>
                </c:pt>
                <c:pt idx="602">
                  <c:v>4.1098389999999999E-2</c:v>
                </c:pt>
                <c:pt idx="603">
                  <c:v>4.2729870000000003E-2</c:v>
                </c:pt>
                <c:pt idx="604">
                  <c:v>4.4531319999999999E-2</c:v>
                </c:pt>
                <c:pt idx="605">
                  <c:v>4.5372669999999997E-2</c:v>
                </c:pt>
                <c:pt idx="606">
                  <c:v>4.5873740000000003E-2</c:v>
                </c:pt>
                <c:pt idx="607">
                  <c:v>4.6160199999999998E-2</c:v>
                </c:pt>
                <c:pt idx="608">
                  <c:v>4.6480210000000001E-2</c:v>
                </c:pt>
                <c:pt idx="609">
                  <c:v>4.7845899999999997E-2</c:v>
                </c:pt>
                <c:pt idx="610">
                  <c:v>4.9293240000000002E-2</c:v>
                </c:pt>
                <c:pt idx="611">
                  <c:v>5.0748590000000003E-2</c:v>
                </c:pt>
                <c:pt idx="612">
                  <c:v>5.2536560000000003E-2</c:v>
                </c:pt>
                <c:pt idx="613">
                  <c:v>5.4904250000000002E-2</c:v>
                </c:pt>
                <c:pt idx="614">
                  <c:v>5.7491550000000002E-2</c:v>
                </c:pt>
                <c:pt idx="615">
                  <c:v>5.999032E-2</c:v>
                </c:pt>
                <c:pt idx="616">
                  <c:v>6.159887E-2</c:v>
                </c:pt>
                <c:pt idx="617">
                  <c:v>6.1273220000000003E-2</c:v>
                </c:pt>
                <c:pt idx="618">
                  <c:v>5.8893399999999999E-2</c:v>
                </c:pt>
                <c:pt idx="619">
                  <c:v>5.5346819999999998E-2</c:v>
                </c:pt>
                <c:pt idx="620">
                  <c:v>5.0808239999999998E-2</c:v>
                </c:pt>
                <c:pt idx="621">
                  <c:v>4.5504950000000002E-2</c:v>
                </c:pt>
                <c:pt idx="622">
                  <c:v>4.0543999999999997E-2</c:v>
                </c:pt>
                <c:pt idx="623">
                  <c:v>3.6598079999999998E-2</c:v>
                </c:pt>
                <c:pt idx="624">
                  <c:v>3.3854740000000001E-2</c:v>
                </c:pt>
                <c:pt idx="625">
                  <c:v>3.1940389999999999E-2</c:v>
                </c:pt>
                <c:pt idx="626">
                  <c:v>3.0651899999999999E-2</c:v>
                </c:pt>
                <c:pt idx="627">
                  <c:v>2.9734799999999999E-2</c:v>
                </c:pt>
                <c:pt idx="628">
                  <c:v>2.9173250000000001E-2</c:v>
                </c:pt>
                <c:pt idx="629">
                  <c:v>2.8928510000000001E-2</c:v>
                </c:pt>
                <c:pt idx="630">
                  <c:v>2.8910930000000001E-2</c:v>
                </c:pt>
                <c:pt idx="631">
                  <c:v>2.914866E-2</c:v>
                </c:pt>
                <c:pt idx="632">
                  <c:v>2.9933910000000001E-2</c:v>
                </c:pt>
                <c:pt idx="633">
                  <c:v>3.1196629999999999E-2</c:v>
                </c:pt>
                <c:pt idx="634">
                  <c:v>3.2784889999999997E-2</c:v>
                </c:pt>
                <c:pt idx="635">
                  <c:v>3.4466370000000003E-2</c:v>
                </c:pt>
                <c:pt idx="636">
                  <c:v>3.6335180000000002E-2</c:v>
                </c:pt>
                <c:pt idx="637">
                  <c:v>3.7590709999999999E-2</c:v>
                </c:pt>
                <c:pt idx="638">
                  <c:v>3.8244889999999997E-2</c:v>
                </c:pt>
                <c:pt idx="639">
                  <c:v>3.8732519999999999E-2</c:v>
                </c:pt>
                <c:pt idx="640">
                  <c:v>3.8822469999999998E-2</c:v>
                </c:pt>
                <c:pt idx="641">
                  <c:v>3.8915270000000002E-2</c:v>
                </c:pt>
                <c:pt idx="642">
                  <c:v>3.9371339999999998E-2</c:v>
                </c:pt>
                <c:pt idx="643">
                  <c:v>4.0287999999999997E-2</c:v>
                </c:pt>
                <c:pt idx="644">
                  <c:v>4.1385199999999997E-2</c:v>
                </c:pt>
                <c:pt idx="645">
                  <c:v>4.259313E-2</c:v>
                </c:pt>
                <c:pt idx="646">
                  <c:v>4.4751199999999998E-2</c:v>
                </c:pt>
                <c:pt idx="647">
                  <c:v>4.727199E-2</c:v>
                </c:pt>
                <c:pt idx="648">
                  <c:v>4.9836779999999997E-2</c:v>
                </c:pt>
                <c:pt idx="649">
                  <c:v>5.2332999999999998E-2</c:v>
                </c:pt>
                <c:pt idx="650">
                  <c:v>5.4385389999999999E-2</c:v>
                </c:pt>
                <c:pt idx="651">
                  <c:v>5.5724959999999997E-2</c:v>
                </c:pt>
                <c:pt idx="652">
                  <c:v>5.6066240000000003E-2</c:v>
                </c:pt>
                <c:pt idx="653">
                  <c:v>5.5217339999999997E-2</c:v>
                </c:pt>
                <c:pt idx="654">
                  <c:v>5.3127090000000002E-2</c:v>
                </c:pt>
                <c:pt idx="655">
                  <c:v>5.0067420000000001E-2</c:v>
                </c:pt>
                <c:pt idx="656">
                  <c:v>4.6438680000000003E-2</c:v>
                </c:pt>
                <c:pt idx="657">
                  <c:v>4.2868509999999999E-2</c:v>
                </c:pt>
                <c:pt idx="658">
                  <c:v>4.0286049999999997E-2</c:v>
                </c:pt>
                <c:pt idx="659">
                  <c:v>3.9265769999999998E-2</c:v>
                </c:pt>
                <c:pt idx="660">
                  <c:v>3.9441110000000001E-2</c:v>
                </c:pt>
                <c:pt idx="661">
                  <c:v>4.0747310000000002E-2</c:v>
                </c:pt>
                <c:pt idx="662">
                  <c:v>4.3333969999999999E-2</c:v>
                </c:pt>
                <c:pt idx="663">
                  <c:v>4.6953139999999997E-2</c:v>
                </c:pt>
                <c:pt idx="664">
                  <c:v>5.1054429999999998E-2</c:v>
                </c:pt>
                <c:pt idx="665">
                  <c:v>5.4748150000000002E-2</c:v>
                </c:pt>
                <c:pt idx="666">
                  <c:v>5.8229549999999998E-2</c:v>
                </c:pt>
                <c:pt idx="667">
                  <c:v>6.2574060000000001E-2</c:v>
                </c:pt>
                <c:pt idx="668">
                  <c:v>6.7430210000000004E-2</c:v>
                </c:pt>
                <c:pt idx="669">
                  <c:v>7.1484489999999998E-2</c:v>
                </c:pt>
                <c:pt idx="670">
                  <c:v>7.3429850000000005E-2</c:v>
                </c:pt>
                <c:pt idx="671">
                  <c:v>7.2730699999999995E-2</c:v>
                </c:pt>
                <c:pt idx="672">
                  <c:v>7.0344660000000003E-2</c:v>
                </c:pt>
                <c:pt idx="673">
                  <c:v>6.7359890000000006E-2</c:v>
                </c:pt>
                <c:pt idx="674">
                  <c:v>6.4206150000000003E-2</c:v>
                </c:pt>
                <c:pt idx="675">
                  <c:v>6.0803019999999999E-2</c:v>
                </c:pt>
                <c:pt idx="676">
                  <c:v>5.6991600000000003E-2</c:v>
                </c:pt>
                <c:pt idx="677">
                  <c:v>5.2536819999999998E-2</c:v>
                </c:pt>
                <c:pt idx="678">
                  <c:v>4.7772370000000001E-2</c:v>
                </c:pt>
                <c:pt idx="679">
                  <c:v>4.3739729999999998E-2</c:v>
                </c:pt>
                <c:pt idx="680">
                  <c:v>4.0911469999999998E-2</c:v>
                </c:pt>
                <c:pt idx="681">
                  <c:v>3.8919559999999999E-2</c:v>
                </c:pt>
                <c:pt idx="682">
                  <c:v>3.7625150000000003E-2</c:v>
                </c:pt>
                <c:pt idx="683">
                  <c:v>3.707659E-2</c:v>
                </c:pt>
                <c:pt idx="684">
                  <c:v>3.7675800000000002E-2</c:v>
                </c:pt>
                <c:pt idx="685">
                  <c:v>3.9292970000000003E-2</c:v>
                </c:pt>
                <c:pt idx="686">
                  <c:v>4.159235E-2</c:v>
                </c:pt>
                <c:pt idx="687">
                  <c:v>4.4412479999999997E-2</c:v>
                </c:pt>
                <c:pt idx="688">
                  <c:v>4.7154300000000003E-2</c:v>
                </c:pt>
                <c:pt idx="689">
                  <c:v>4.9582559999999998E-2</c:v>
                </c:pt>
                <c:pt idx="690">
                  <c:v>5.1637309999999999E-2</c:v>
                </c:pt>
                <c:pt idx="691">
                  <c:v>5.3128439999999999E-2</c:v>
                </c:pt>
                <c:pt idx="692">
                  <c:v>5.3885059999999999E-2</c:v>
                </c:pt>
                <c:pt idx="693">
                  <c:v>5.3874980000000003E-2</c:v>
                </c:pt>
                <c:pt idx="694">
                  <c:v>5.306752E-2</c:v>
                </c:pt>
                <c:pt idx="695">
                  <c:v>5.1359920000000003E-2</c:v>
                </c:pt>
                <c:pt idx="696">
                  <c:v>4.8774310000000001E-2</c:v>
                </c:pt>
                <c:pt idx="697">
                  <c:v>4.565139E-2</c:v>
                </c:pt>
                <c:pt idx="698">
                  <c:v>4.2171279999999998E-2</c:v>
                </c:pt>
                <c:pt idx="699">
                  <c:v>3.8652619999999999E-2</c:v>
                </c:pt>
                <c:pt idx="700">
                  <c:v>3.5554339999999997E-2</c:v>
                </c:pt>
                <c:pt idx="701">
                  <c:v>3.310954E-2</c:v>
                </c:pt>
                <c:pt idx="702">
                  <c:v>3.1218369999999999E-2</c:v>
                </c:pt>
                <c:pt idx="703">
                  <c:v>2.9474690000000001E-2</c:v>
                </c:pt>
                <c:pt idx="704">
                  <c:v>2.757683E-2</c:v>
                </c:pt>
                <c:pt idx="705">
                  <c:v>2.572675E-2</c:v>
                </c:pt>
                <c:pt idx="706">
                  <c:v>2.4369729999999999E-2</c:v>
                </c:pt>
                <c:pt idx="707">
                  <c:v>2.3594420000000001E-2</c:v>
                </c:pt>
                <c:pt idx="708">
                  <c:v>2.3153159999999999E-2</c:v>
                </c:pt>
                <c:pt idx="709">
                  <c:v>2.2812969999999998E-2</c:v>
                </c:pt>
                <c:pt idx="710">
                  <c:v>2.255358E-2</c:v>
                </c:pt>
                <c:pt idx="711">
                  <c:v>2.2292180000000002E-2</c:v>
                </c:pt>
                <c:pt idx="712">
                  <c:v>2.1953110000000001E-2</c:v>
                </c:pt>
                <c:pt idx="713">
                  <c:v>2.1552060000000001E-2</c:v>
                </c:pt>
                <c:pt idx="714">
                  <c:v>2.1199679999999999E-2</c:v>
                </c:pt>
                <c:pt idx="715">
                  <c:v>2.0940739999999999E-2</c:v>
                </c:pt>
                <c:pt idx="716">
                  <c:v>2.0763050000000002E-2</c:v>
                </c:pt>
                <c:pt idx="717">
                  <c:v>2.061843E-2</c:v>
                </c:pt>
                <c:pt idx="718">
                  <c:v>2.047734E-2</c:v>
                </c:pt>
                <c:pt idx="719">
                  <c:v>2.0351020000000001E-2</c:v>
                </c:pt>
                <c:pt idx="720">
                  <c:v>2.0286769999999999E-2</c:v>
                </c:pt>
                <c:pt idx="721">
                  <c:v>2.033532E-2</c:v>
                </c:pt>
                <c:pt idx="722">
                  <c:v>2.0539950000000001E-2</c:v>
                </c:pt>
                <c:pt idx="723">
                  <c:v>2.1096819999999999E-2</c:v>
                </c:pt>
                <c:pt idx="724">
                  <c:v>2.1342529999999998E-2</c:v>
                </c:pt>
                <c:pt idx="725">
                  <c:v>2.0728050000000001E-2</c:v>
                </c:pt>
                <c:pt idx="726">
                  <c:v>2.018352E-2</c:v>
                </c:pt>
                <c:pt idx="727">
                  <c:v>1.972283E-2</c:v>
                </c:pt>
                <c:pt idx="728">
                  <c:v>1.9241830000000001E-2</c:v>
                </c:pt>
                <c:pt idx="729">
                  <c:v>1.8812510000000001E-2</c:v>
                </c:pt>
                <c:pt idx="730">
                  <c:v>1.851502E-2</c:v>
                </c:pt>
                <c:pt idx="731">
                  <c:v>1.8326930000000002E-2</c:v>
                </c:pt>
                <c:pt idx="732">
                  <c:v>1.8225040000000001E-2</c:v>
                </c:pt>
                <c:pt idx="733">
                  <c:v>1.8117069999999999E-2</c:v>
                </c:pt>
                <c:pt idx="734">
                  <c:v>1.802202E-2</c:v>
                </c:pt>
                <c:pt idx="735">
                  <c:v>1.7999999999999999E-2</c:v>
                </c:pt>
                <c:pt idx="736">
                  <c:v>1.8130719999999999E-2</c:v>
                </c:pt>
                <c:pt idx="737">
                  <c:v>1.8363150000000002E-2</c:v>
                </c:pt>
                <c:pt idx="738">
                  <c:v>1.847766E-2</c:v>
                </c:pt>
                <c:pt idx="739">
                  <c:v>1.8158520000000001E-2</c:v>
                </c:pt>
                <c:pt idx="740">
                  <c:v>1.758086E-2</c:v>
                </c:pt>
                <c:pt idx="741">
                  <c:v>1.717753E-2</c:v>
                </c:pt>
                <c:pt idx="742">
                  <c:v>1.711207E-2</c:v>
                </c:pt>
                <c:pt idx="743">
                  <c:v>1.7272450000000002E-2</c:v>
                </c:pt>
                <c:pt idx="744">
                  <c:v>1.743136E-2</c:v>
                </c:pt>
                <c:pt idx="745">
                  <c:v>1.7354319999999999E-2</c:v>
                </c:pt>
                <c:pt idx="746">
                  <c:v>1.7143490000000001E-2</c:v>
                </c:pt>
                <c:pt idx="747">
                  <c:v>1.6973709999999999E-2</c:v>
                </c:pt>
                <c:pt idx="748">
                  <c:v>1.6964010000000002E-2</c:v>
                </c:pt>
                <c:pt idx="749">
                  <c:v>1.7093359999999998E-2</c:v>
                </c:pt>
                <c:pt idx="750">
                  <c:v>1.7190850000000001E-2</c:v>
                </c:pt>
                <c:pt idx="751">
                  <c:v>1.7019010000000001E-2</c:v>
                </c:pt>
                <c:pt idx="752">
                  <c:v>1.6639520000000001E-2</c:v>
                </c:pt>
                <c:pt idx="753">
                  <c:v>1.6244439999999999E-2</c:v>
                </c:pt>
                <c:pt idx="754">
                  <c:v>1.5995539999999999E-2</c:v>
                </c:pt>
                <c:pt idx="755">
                  <c:v>1.5874860000000001E-2</c:v>
                </c:pt>
                <c:pt idx="756">
                  <c:v>1.5826960000000001E-2</c:v>
                </c:pt>
                <c:pt idx="757">
                  <c:v>1.5812710000000001E-2</c:v>
                </c:pt>
                <c:pt idx="758">
                  <c:v>1.5832539999999999E-2</c:v>
                </c:pt>
                <c:pt idx="759">
                  <c:v>1.5881260000000001E-2</c:v>
                </c:pt>
                <c:pt idx="760">
                  <c:v>1.6135E-2</c:v>
                </c:pt>
                <c:pt idx="761">
                  <c:v>1.6495269999999999E-2</c:v>
                </c:pt>
                <c:pt idx="762">
                  <c:v>1.6794630000000001E-2</c:v>
                </c:pt>
                <c:pt idx="763">
                  <c:v>1.7339130000000001E-2</c:v>
                </c:pt>
                <c:pt idx="764">
                  <c:v>1.8144879999999999E-2</c:v>
                </c:pt>
                <c:pt idx="765">
                  <c:v>1.8703299999999999E-2</c:v>
                </c:pt>
                <c:pt idx="766">
                  <c:v>1.8495500000000002E-2</c:v>
                </c:pt>
                <c:pt idx="767">
                  <c:v>1.7879269999999999E-2</c:v>
                </c:pt>
                <c:pt idx="768">
                  <c:v>1.735192E-2</c:v>
                </c:pt>
                <c:pt idx="769">
                  <c:v>1.6995699999999999E-2</c:v>
                </c:pt>
                <c:pt idx="770">
                  <c:v>1.683364E-2</c:v>
                </c:pt>
                <c:pt idx="771">
                  <c:v>1.6840250000000001E-2</c:v>
                </c:pt>
                <c:pt idx="772">
                  <c:v>1.6973680000000001E-2</c:v>
                </c:pt>
                <c:pt idx="773">
                  <c:v>1.721251E-2</c:v>
                </c:pt>
                <c:pt idx="774">
                  <c:v>1.770731E-2</c:v>
                </c:pt>
                <c:pt idx="775">
                  <c:v>1.8596939999999999E-2</c:v>
                </c:pt>
                <c:pt idx="776">
                  <c:v>2.0005909999999998E-2</c:v>
                </c:pt>
                <c:pt idx="777">
                  <c:v>2.1589879999999999E-2</c:v>
                </c:pt>
                <c:pt idx="778">
                  <c:v>2.244171E-2</c:v>
                </c:pt>
                <c:pt idx="779">
                  <c:v>2.2017700000000001E-2</c:v>
                </c:pt>
                <c:pt idx="780">
                  <c:v>2.0954170000000001E-2</c:v>
                </c:pt>
                <c:pt idx="781">
                  <c:v>1.999018E-2</c:v>
                </c:pt>
                <c:pt idx="782">
                  <c:v>1.9139150000000001E-2</c:v>
                </c:pt>
                <c:pt idx="783">
                  <c:v>1.835179E-2</c:v>
                </c:pt>
                <c:pt idx="784">
                  <c:v>1.789054E-2</c:v>
                </c:pt>
                <c:pt idx="785">
                  <c:v>1.7772409999999999E-2</c:v>
                </c:pt>
                <c:pt idx="786">
                  <c:v>1.7821400000000001E-2</c:v>
                </c:pt>
                <c:pt idx="787">
                  <c:v>1.770619E-2</c:v>
                </c:pt>
                <c:pt idx="788">
                  <c:v>1.7209550000000001E-2</c:v>
                </c:pt>
                <c:pt idx="789">
                  <c:v>1.6571510000000001E-2</c:v>
                </c:pt>
                <c:pt idx="790">
                  <c:v>1.6155829999999999E-2</c:v>
                </c:pt>
                <c:pt idx="791">
                  <c:v>1.5955270000000001E-2</c:v>
                </c:pt>
                <c:pt idx="792">
                  <c:v>1.5854569999999998E-2</c:v>
                </c:pt>
                <c:pt idx="793">
                  <c:v>1.5749869999999999E-2</c:v>
                </c:pt>
                <c:pt idx="794">
                  <c:v>1.5653529999999999E-2</c:v>
                </c:pt>
                <c:pt idx="795">
                  <c:v>1.5618419999999999E-2</c:v>
                </c:pt>
                <c:pt idx="796">
                  <c:v>1.5659590000000001E-2</c:v>
                </c:pt>
                <c:pt idx="797">
                  <c:v>1.5765319999999999E-2</c:v>
                </c:pt>
                <c:pt idx="798">
                  <c:v>1.5946169999999999E-2</c:v>
                </c:pt>
                <c:pt idx="799">
                  <c:v>1.615335E-2</c:v>
                </c:pt>
                <c:pt idx="800">
                  <c:v>1.635004E-2</c:v>
                </c:pt>
                <c:pt idx="801">
                  <c:v>1.656734E-2</c:v>
                </c:pt>
                <c:pt idx="802">
                  <c:v>1.6809500000000002E-2</c:v>
                </c:pt>
                <c:pt idx="803">
                  <c:v>1.702122E-2</c:v>
                </c:pt>
                <c:pt idx="804">
                  <c:v>1.7166629999999999E-2</c:v>
                </c:pt>
                <c:pt idx="805">
                  <c:v>1.7258280000000001E-2</c:v>
                </c:pt>
                <c:pt idx="806">
                  <c:v>1.7303249999999999E-2</c:v>
                </c:pt>
                <c:pt idx="807">
                  <c:v>1.7214509999999999E-2</c:v>
                </c:pt>
                <c:pt idx="808">
                  <c:v>1.6988420000000001E-2</c:v>
                </c:pt>
                <c:pt idx="809">
                  <c:v>1.6722569999999999E-2</c:v>
                </c:pt>
                <c:pt idx="810">
                  <c:v>1.654108E-2</c:v>
                </c:pt>
                <c:pt idx="811">
                  <c:v>1.650451E-2</c:v>
                </c:pt>
                <c:pt idx="812">
                  <c:v>1.661791E-2</c:v>
                </c:pt>
                <c:pt idx="813">
                  <c:v>1.6813959999999999E-2</c:v>
                </c:pt>
                <c:pt idx="814">
                  <c:v>1.6970820000000001E-2</c:v>
                </c:pt>
                <c:pt idx="815">
                  <c:v>1.698206E-2</c:v>
                </c:pt>
                <c:pt idx="816">
                  <c:v>1.6919469999999999E-2</c:v>
                </c:pt>
                <c:pt idx="817">
                  <c:v>1.6830560000000001E-2</c:v>
                </c:pt>
                <c:pt idx="818">
                  <c:v>1.6753379999999998E-2</c:v>
                </c:pt>
                <c:pt idx="819">
                  <c:v>1.671636E-2</c:v>
                </c:pt>
                <c:pt idx="820">
                  <c:v>1.6778660000000001E-2</c:v>
                </c:pt>
                <c:pt idx="821">
                  <c:v>1.6941879999999999E-2</c:v>
                </c:pt>
                <c:pt idx="822">
                  <c:v>1.7114089999999998E-2</c:v>
                </c:pt>
                <c:pt idx="823">
                  <c:v>1.722483E-2</c:v>
                </c:pt>
                <c:pt idx="824">
                  <c:v>1.7267060000000001E-2</c:v>
                </c:pt>
                <c:pt idx="825">
                  <c:v>1.7309669999999999E-2</c:v>
                </c:pt>
                <c:pt idx="826">
                  <c:v>1.7510789999999998E-2</c:v>
                </c:pt>
                <c:pt idx="827">
                  <c:v>1.801268E-2</c:v>
                </c:pt>
                <c:pt idx="828">
                  <c:v>1.885765E-2</c:v>
                </c:pt>
                <c:pt idx="829">
                  <c:v>1.97225E-2</c:v>
                </c:pt>
                <c:pt idx="830">
                  <c:v>2.0088950000000001E-2</c:v>
                </c:pt>
                <c:pt idx="831">
                  <c:v>2.0070439999999998E-2</c:v>
                </c:pt>
                <c:pt idx="832">
                  <c:v>2.0019149999999999E-2</c:v>
                </c:pt>
                <c:pt idx="833">
                  <c:v>1.994342E-2</c:v>
                </c:pt>
                <c:pt idx="834">
                  <c:v>1.9992320000000001E-2</c:v>
                </c:pt>
                <c:pt idx="835">
                  <c:v>2.0028069999999999E-2</c:v>
                </c:pt>
                <c:pt idx="836">
                  <c:v>1.975654E-2</c:v>
                </c:pt>
                <c:pt idx="837">
                  <c:v>1.9186680000000001E-2</c:v>
                </c:pt>
                <c:pt idx="838">
                  <c:v>1.861256E-2</c:v>
                </c:pt>
                <c:pt idx="839">
                  <c:v>1.8177619999999999E-2</c:v>
                </c:pt>
                <c:pt idx="840">
                  <c:v>1.7877759999999999E-2</c:v>
                </c:pt>
                <c:pt idx="841">
                  <c:v>1.769658E-2</c:v>
                </c:pt>
                <c:pt idx="842">
                  <c:v>1.767289E-2</c:v>
                </c:pt>
                <c:pt idx="843">
                  <c:v>1.7765619999999999E-2</c:v>
                </c:pt>
                <c:pt idx="844">
                  <c:v>1.7863190000000001E-2</c:v>
                </c:pt>
                <c:pt idx="845">
                  <c:v>1.782423E-2</c:v>
                </c:pt>
                <c:pt idx="846">
                  <c:v>1.7672360000000002E-2</c:v>
                </c:pt>
                <c:pt idx="847">
                  <c:v>1.7519719999999999E-2</c:v>
                </c:pt>
                <c:pt idx="848">
                  <c:v>1.7417430000000001E-2</c:v>
                </c:pt>
                <c:pt idx="849">
                  <c:v>1.7298089999999999E-2</c:v>
                </c:pt>
                <c:pt idx="850">
                  <c:v>1.7126700000000002E-2</c:v>
                </c:pt>
                <c:pt idx="851">
                  <c:v>1.6959410000000001E-2</c:v>
                </c:pt>
                <c:pt idx="852">
                  <c:v>1.6856889999999999E-2</c:v>
                </c:pt>
                <c:pt idx="853">
                  <c:v>1.68284E-2</c:v>
                </c:pt>
                <c:pt idx="854">
                  <c:v>1.6896899999999999E-2</c:v>
                </c:pt>
                <c:pt idx="855">
                  <c:v>1.7034529999999999E-2</c:v>
                </c:pt>
                <c:pt idx="856">
                  <c:v>1.7237860000000001E-2</c:v>
                </c:pt>
                <c:pt idx="857">
                  <c:v>1.7499540000000001E-2</c:v>
                </c:pt>
                <c:pt idx="858">
                  <c:v>1.785809E-2</c:v>
                </c:pt>
                <c:pt idx="859">
                  <c:v>1.834641E-2</c:v>
                </c:pt>
                <c:pt idx="860">
                  <c:v>1.894997E-2</c:v>
                </c:pt>
                <c:pt idx="861">
                  <c:v>1.9622150000000001E-2</c:v>
                </c:pt>
                <c:pt idx="862">
                  <c:v>2.0365100000000001E-2</c:v>
                </c:pt>
                <c:pt idx="863">
                  <c:v>2.0925659999999999E-2</c:v>
                </c:pt>
                <c:pt idx="864">
                  <c:v>2.0989460000000001E-2</c:v>
                </c:pt>
                <c:pt idx="865">
                  <c:v>2.080137E-2</c:v>
                </c:pt>
                <c:pt idx="866">
                  <c:v>2.090055E-2</c:v>
                </c:pt>
                <c:pt idx="867">
                  <c:v>2.1476019999999998E-2</c:v>
                </c:pt>
                <c:pt idx="868">
                  <c:v>2.241868E-2</c:v>
                </c:pt>
                <c:pt idx="869">
                  <c:v>2.3558240000000001E-2</c:v>
                </c:pt>
                <c:pt idx="870">
                  <c:v>2.4660120000000001E-2</c:v>
                </c:pt>
                <c:pt idx="871">
                  <c:v>2.534206E-2</c:v>
                </c:pt>
                <c:pt idx="872">
                  <c:v>2.5297110000000001E-2</c:v>
                </c:pt>
                <c:pt idx="873">
                  <c:v>2.453002E-2</c:v>
                </c:pt>
                <c:pt idx="874">
                  <c:v>2.335576E-2</c:v>
                </c:pt>
                <c:pt idx="875">
                  <c:v>2.22118E-2</c:v>
                </c:pt>
                <c:pt idx="876">
                  <c:v>2.1404200000000002E-2</c:v>
                </c:pt>
                <c:pt idx="877">
                  <c:v>2.099374E-2</c:v>
                </c:pt>
                <c:pt idx="878">
                  <c:v>2.090531E-2</c:v>
                </c:pt>
                <c:pt idx="879">
                  <c:v>2.1085079999999999E-2</c:v>
                </c:pt>
                <c:pt idx="880">
                  <c:v>2.1553949999999999E-2</c:v>
                </c:pt>
                <c:pt idx="881">
                  <c:v>2.2359819999999999E-2</c:v>
                </c:pt>
                <c:pt idx="882">
                  <c:v>2.3557310000000001E-2</c:v>
                </c:pt>
                <c:pt idx="883">
                  <c:v>2.456734E-2</c:v>
                </c:pt>
                <c:pt idx="884">
                  <c:v>2.4227410000000001E-2</c:v>
                </c:pt>
                <c:pt idx="885">
                  <c:v>2.2537649999999999E-2</c:v>
                </c:pt>
                <c:pt idx="886">
                  <c:v>2.0857009999999999E-2</c:v>
                </c:pt>
                <c:pt idx="887">
                  <c:v>1.9953180000000001E-2</c:v>
                </c:pt>
                <c:pt idx="888">
                  <c:v>1.9636150000000002E-2</c:v>
                </c:pt>
                <c:pt idx="889">
                  <c:v>1.9471760000000001E-2</c:v>
                </c:pt>
                <c:pt idx="890">
                  <c:v>1.901951E-2</c:v>
                </c:pt>
                <c:pt idx="891">
                  <c:v>1.805824E-2</c:v>
                </c:pt>
                <c:pt idx="892">
                  <c:v>1.7065380000000002E-2</c:v>
                </c:pt>
                <c:pt idx="893">
                  <c:v>1.6711989999999999E-2</c:v>
                </c:pt>
                <c:pt idx="894">
                  <c:v>1.744192E-2</c:v>
                </c:pt>
                <c:pt idx="895">
                  <c:v>1.8746849999999999E-2</c:v>
                </c:pt>
                <c:pt idx="896">
                  <c:v>1.9238399999999999E-2</c:v>
                </c:pt>
                <c:pt idx="897">
                  <c:v>1.8851039999999999E-2</c:v>
                </c:pt>
                <c:pt idx="898">
                  <c:v>1.8802719999999998E-2</c:v>
                </c:pt>
                <c:pt idx="899">
                  <c:v>1.936396E-2</c:v>
                </c:pt>
                <c:pt idx="900">
                  <c:v>2.024631E-2</c:v>
                </c:pt>
                <c:pt idx="901">
                  <c:v>2.1663430000000001E-2</c:v>
                </c:pt>
                <c:pt idx="902">
                  <c:v>2.3272919999999999E-2</c:v>
                </c:pt>
                <c:pt idx="903">
                  <c:v>2.347345E-2</c:v>
                </c:pt>
                <c:pt idx="904">
                  <c:v>2.157794E-2</c:v>
                </c:pt>
                <c:pt idx="905">
                  <c:v>1.9619230000000001E-2</c:v>
                </c:pt>
                <c:pt idx="906">
                  <c:v>1.944514E-2</c:v>
                </c:pt>
                <c:pt idx="907">
                  <c:v>1.9112250000000001E-2</c:v>
                </c:pt>
                <c:pt idx="908">
                  <c:v>1.681707E-2</c:v>
                </c:pt>
                <c:pt idx="909">
                  <c:v>1.423461E-2</c:v>
                </c:pt>
                <c:pt idx="910">
                  <c:v>1.260407E-2</c:v>
                </c:pt>
                <c:pt idx="911">
                  <c:v>1.17033E-2</c:v>
                </c:pt>
                <c:pt idx="912">
                  <c:v>1.112519E-2</c:v>
                </c:pt>
                <c:pt idx="913">
                  <c:v>1.0793469999999999E-2</c:v>
                </c:pt>
                <c:pt idx="914">
                  <c:v>1.067154E-2</c:v>
                </c:pt>
                <c:pt idx="915">
                  <c:v>1.082432E-2</c:v>
                </c:pt>
                <c:pt idx="916">
                  <c:v>1.1275520000000001E-2</c:v>
                </c:pt>
                <c:pt idx="917">
                  <c:v>1.2034059999999999E-2</c:v>
                </c:pt>
                <c:pt idx="918">
                  <c:v>1.313284E-2</c:v>
                </c:pt>
                <c:pt idx="919">
                  <c:v>1.4528259999999999E-2</c:v>
                </c:pt>
                <c:pt idx="920">
                  <c:v>1.610963E-2</c:v>
                </c:pt>
                <c:pt idx="921">
                  <c:v>1.769186E-2</c:v>
                </c:pt>
                <c:pt idx="922">
                  <c:v>1.9086369999999998E-2</c:v>
                </c:pt>
                <c:pt idx="923">
                  <c:v>2.0207260000000001E-2</c:v>
                </c:pt>
                <c:pt idx="924">
                  <c:v>2.1048689999999998E-2</c:v>
                </c:pt>
                <c:pt idx="925">
                  <c:v>2.1713449999999999E-2</c:v>
                </c:pt>
                <c:pt idx="926">
                  <c:v>2.227179E-2</c:v>
                </c:pt>
                <c:pt idx="927">
                  <c:v>2.2771980000000001E-2</c:v>
                </c:pt>
                <c:pt idx="928">
                  <c:v>2.3306509999999999E-2</c:v>
                </c:pt>
                <c:pt idx="929">
                  <c:v>2.3916030000000001E-2</c:v>
                </c:pt>
                <c:pt idx="930">
                  <c:v>2.4651699999999999E-2</c:v>
                </c:pt>
                <c:pt idx="931">
                  <c:v>2.5562600000000001E-2</c:v>
                </c:pt>
                <c:pt idx="932">
                  <c:v>2.6516100000000001E-2</c:v>
                </c:pt>
                <c:pt idx="933">
                  <c:v>2.7223649999999999E-2</c:v>
                </c:pt>
                <c:pt idx="934">
                  <c:v>2.7584560000000001E-2</c:v>
                </c:pt>
                <c:pt idx="935">
                  <c:v>2.773751E-2</c:v>
                </c:pt>
                <c:pt idx="936">
                  <c:v>2.781074E-2</c:v>
                </c:pt>
                <c:pt idx="937">
                  <c:v>2.774853E-2</c:v>
                </c:pt>
                <c:pt idx="938">
                  <c:v>2.7615310000000001E-2</c:v>
                </c:pt>
                <c:pt idx="939">
                  <c:v>2.7580239999999999E-2</c:v>
                </c:pt>
                <c:pt idx="940">
                  <c:v>2.7696800000000001E-2</c:v>
                </c:pt>
                <c:pt idx="941">
                  <c:v>2.788498E-2</c:v>
                </c:pt>
                <c:pt idx="942">
                  <c:v>2.802851E-2</c:v>
                </c:pt>
                <c:pt idx="943">
                  <c:v>2.8075269999999999E-2</c:v>
                </c:pt>
                <c:pt idx="944">
                  <c:v>2.803812E-2</c:v>
                </c:pt>
                <c:pt idx="945">
                  <c:v>2.7870240000000001E-2</c:v>
                </c:pt>
                <c:pt idx="946">
                  <c:v>2.7626709999999999E-2</c:v>
                </c:pt>
                <c:pt idx="947">
                  <c:v>2.7549440000000001E-2</c:v>
                </c:pt>
                <c:pt idx="948">
                  <c:v>2.7778870000000001E-2</c:v>
                </c:pt>
                <c:pt idx="949">
                  <c:v>2.8065119999999999E-2</c:v>
                </c:pt>
                <c:pt idx="950">
                  <c:v>2.790602E-2</c:v>
                </c:pt>
                <c:pt idx="951">
                  <c:v>2.7204780000000001E-2</c:v>
                </c:pt>
                <c:pt idx="952">
                  <c:v>2.641893E-2</c:v>
                </c:pt>
                <c:pt idx="953">
                  <c:v>2.588704E-2</c:v>
                </c:pt>
                <c:pt idx="954">
                  <c:v>2.5665009999999999E-2</c:v>
                </c:pt>
                <c:pt idx="955">
                  <c:v>2.57585E-2</c:v>
                </c:pt>
                <c:pt idx="956">
                  <c:v>2.6081960000000001E-2</c:v>
                </c:pt>
                <c:pt idx="957">
                  <c:v>2.635945E-2</c:v>
                </c:pt>
                <c:pt idx="958">
                  <c:v>2.6217009999999999E-2</c:v>
                </c:pt>
                <c:pt idx="959">
                  <c:v>2.5593620000000001E-2</c:v>
                </c:pt>
                <c:pt idx="960">
                  <c:v>2.4884770000000001E-2</c:v>
                </c:pt>
                <c:pt idx="961">
                  <c:v>2.443445E-2</c:v>
                </c:pt>
                <c:pt idx="962">
                  <c:v>2.432513E-2</c:v>
                </c:pt>
                <c:pt idx="963">
                  <c:v>2.4516699999999999E-2</c:v>
                </c:pt>
                <c:pt idx="964">
                  <c:v>2.494789E-2</c:v>
                </c:pt>
                <c:pt idx="965">
                  <c:v>2.5336750000000002E-2</c:v>
                </c:pt>
                <c:pt idx="966">
                  <c:v>2.5383180000000002E-2</c:v>
                </c:pt>
                <c:pt idx="967">
                  <c:v>2.5136820000000001E-2</c:v>
                </c:pt>
                <c:pt idx="968">
                  <c:v>2.4943590000000002E-2</c:v>
                </c:pt>
                <c:pt idx="969">
                  <c:v>2.5049080000000001E-2</c:v>
                </c:pt>
                <c:pt idx="970">
                  <c:v>2.5509279999999999E-2</c:v>
                </c:pt>
                <c:pt idx="971">
                  <c:v>2.6124290000000001E-2</c:v>
                </c:pt>
                <c:pt idx="972">
                  <c:v>2.632234E-2</c:v>
                </c:pt>
                <c:pt idx="973">
                  <c:v>2.5750229999999999E-2</c:v>
                </c:pt>
                <c:pt idx="974">
                  <c:v>2.483115E-2</c:v>
                </c:pt>
                <c:pt idx="975">
                  <c:v>2.403568E-2</c:v>
                </c:pt>
                <c:pt idx="976">
                  <c:v>2.3463080000000001E-2</c:v>
                </c:pt>
                <c:pt idx="977">
                  <c:v>2.3062590000000001E-2</c:v>
                </c:pt>
                <c:pt idx="978">
                  <c:v>2.2749829999999999E-2</c:v>
                </c:pt>
                <c:pt idx="979">
                  <c:v>2.24771E-2</c:v>
                </c:pt>
                <c:pt idx="980">
                  <c:v>2.2237759999999999E-2</c:v>
                </c:pt>
                <c:pt idx="981">
                  <c:v>2.1980360000000001E-2</c:v>
                </c:pt>
                <c:pt idx="982">
                  <c:v>2.171671E-2</c:v>
                </c:pt>
                <c:pt idx="983">
                  <c:v>2.1453699999999999E-2</c:v>
                </c:pt>
                <c:pt idx="984">
                  <c:v>2.119192E-2</c:v>
                </c:pt>
                <c:pt idx="985">
                  <c:v>2.0952439999999999E-2</c:v>
                </c:pt>
                <c:pt idx="986">
                  <c:v>2.0774040000000001E-2</c:v>
                </c:pt>
                <c:pt idx="987">
                  <c:v>2.0640439999999999E-2</c:v>
                </c:pt>
                <c:pt idx="988">
                  <c:v>2.061143E-2</c:v>
                </c:pt>
                <c:pt idx="989">
                  <c:v>2.066606E-2</c:v>
                </c:pt>
                <c:pt idx="990">
                  <c:v>2.0686449999999999E-2</c:v>
                </c:pt>
                <c:pt idx="991">
                  <c:v>2.0496670000000002E-2</c:v>
                </c:pt>
                <c:pt idx="992">
                  <c:v>2.0102490000000001E-2</c:v>
                </c:pt>
                <c:pt idx="993">
                  <c:v>1.9654069999999999E-2</c:v>
                </c:pt>
                <c:pt idx="994">
                  <c:v>1.9324330000000001E-2</c:v>
                </c:pt>
                <c:pt idx="995">
                  <c:v>1.9112580000000001E-2</c:v>
                </c:pt>
                <c:pt idx="996">
                  <c:v>1.9027639999999998E-2</c:v>
                </c:pt>
                <c:pt idx="997">
                  <c:v>1.9102379999999999E-2</c:v>
                </c:pt>
                <c:pt idx="998">
                  <c:v>1.9419470000000001E-2</c:v>
                </c:pt>
                <c:pt idx="999">
                  <c:v>2.0086699999999999E-2</c:v>
                </c:pt>
                <c:pt idx="1000">
                  <c:v>2.1107730000000002E-2</c:v>
                </c:pt>
                <c:pt idx="1001">
                  <c:v>2.2159829999999998E-2</c:v>
                </c:pt>
                <c:pt idx="1002">
                  <c:v>2.2791349999999998E-2</c:v>
                </c:pt>
                <c:pt idx="1003">
                  <c:v>2.285937E-2</c:v>
                </c:pt>
                <c:pt idx="1004">
                  <c:v>2.2305200000000001E-2</c:v>
                </c:pt>
                <c:pt idx="1005">
                  <c:v>2.1279070000000001E-2</c:v>
                </c:pt>
                <c:pt idx="1006">
                  <c:v>2.0317600000000002E-2</c:v>
                </c:pt>
                <c:pt idx="1007">
                  <c:v>1.9716310000000001E-2</c:v>
                </c:pt>
                <c:pt idx="1008">
                  <c:v>1.9475969999999999E-2</c:v>
                </c:pt>
                <c:pt idx="1009">
                  <c:v>1.9425899999999999E-2</c:v>
                </c:pt>
                <c:pt idx="1010">
                  <c:v>1.9467249999999998E-2</c:v>
                </c:pt>
                <c:pt idx="1011">
                  <c:v>1.9611380000000001E-2</c:v>
                </c:pt>
                <c:pt idx="1012">
                  <c:v>1.9906710000000001E-2</c:v>
                </c:pt>
                <c:pt idx="1013">
                  <c:v>2.043522E-2</c:v>
                </c:pt>
                <c:pt idx="1014">
                  <c:v>2.122257E-2</c:v>
                </c:pt>
                <c:pt idx="1015">
                  <c:v>2.196041E-2</c:v>
                </c:pt>
                <c:pt idx="1016">
                  <c:v>2.2208619999999998E-2</c:v>
                </c:pt>
                <c:pt idx="1017">
                  <c:v>2.2017399999999999E-2</c:v>
                </c:pt>
                <c:pt idx="1018">
                  <c:v>2.1957259999999999E-2</c:v>
                </c:pt>
                <c:pt idx="1019">
                  <c:v>2.227264E-2</c:v>
                </c:pt>
                <c:pt idx="1020">
                  <c:v>2.2806989999999999E-2</c:v>
                </c:pt>
                <c:pt idx="1021">
                  <c:v>2.334234E-2</c:v>
                </c:pt>
                <c:pt idx="1022">
                  <c:v>2.3818760000000001E-2</c:v>
                </c:pt>
                <c:pt idx="1023">
                  <c:v>2.4505539999999999E-2</c:v>
                </c:pt>
                <c:pt idx="1024">
                  <c:v>2.5774200000000001E-2</c:v>
                </c:pt>
                <c:pt idx="1025">
                  <c:v>2.7660540000000001E-2</c:v>
                </c:pt>
                <c:pt idx="1026">
                  <c:v>2.9667990000000002E-2</c:v>
                </c:pt>
                <c:pt idx="1027">
                  <c:v>3.0820259999999999E-2</c:v>
                </c:pt>
                <c:pt idx="1028">
                  <c:v>3.0442830000000001E-2</c:v>
                </c:pt>
                <c:pt idx="1029">
                  <c:v>2.9032869999999999E-2</c:v>
                </c:pt>
                <c:pt idx="1030">
                  <c:v>2.7624880000000001E-2</c:v>
                </c:pt>
                <c:pt idx="1031">
                  <c:v>2.659241E-2</c:v>
                </c:pt>
                <c:pt idx="1032">
                  <c:v>2.5728580000000001E-2</c:v>
                </c:pt>
                <c:pt idx="1033">
                  <c:v>2.4998360000000001E-2</c:v>
                </c:pt>
                <c:pt idx="1034">
                  <c:v>2.4688769999999999E-2</c:v>
                </c:pt>
                <c:pt idx="1035">
                  <c:v>2.4621810000000001E-2</c:v>
                </c:pt>
                <c:pt idx="1036">
                  <c:v>2.4343480000000001E-2</c:v>
                </c:pt>
                <c:pt idx="1037">
                  <c:v>2.3841339999999999E-2</c:v>
                </c:pt>
                <c:pt idx="1038">
                  <c:v>2.3555449999999999E-2</c:v>
                </c:pt>
                <c:pt idx="1039">
                  <c:v>2.3588169999999999E-2</c:v>
                </c:pt>
                <c:pt idx="1040">
                  <c:v>2.36466E-2</c:v>
                </c:pt>
                <c:pt idx="1041">
                  <c:v>2.338374E-2</c:v>
                </c:pt>
                <c:pt idx="1042">
                  <c:v>2.2845259999999999E-2</c:v>
                </c:pt>
                <c:pt idx="1043">
                  <c:v>2.2283870000000001E-2</c:v>
                </c:pt>
                <c:pt idx="1044">
                  <c:v>2.176544E-2</c:v>
                </c:pt>
                <c:pt idx="1045">
                  <c:v>2.1366889999999999E-2</c:v>
                </c:pt>
                <c:pt idx="1046">
                  <c:v>2.127882E-2</c:v>
                </c:pt>
                <c:pt idx="1047">
                  <c:v>2.1481070000000001E-2</c:v>
                </c:pt>
                <c:pt idx="1048">
                  <c:v>2.1865260000000001E-2</c:v>
                </c:pt>
                <c:pt idx="1049">
                  <c:v>2.227705E-2</c:v>
                </c:pt>
                <c:pt idx="1050">
                  <c:v>2.2510599999999999E-2</c:v>
                </c:pt>
                <c:pt idx="1051">
                  <c:v>2.238681E-2</c:v>
                </c:pt>
                <c:pt idx="1052">
                  <c:v>2.1985939999999999E-2</c:v>
                </c:pt>
                <c:pt idx="1053">
                  <c:v>2.1576040000000001E-2</c:v>
                </c:pt>
                <c:pt idx="1054">
                  <c:v>2.1383159999999998E-2</c:v>
                </c:pt>
                <c:pt idx="1055">
                  <c:v>2.1486069999999999E-2</c:v>
                </c:pt>
                <c:pt idx="1056">
                  <c:v>2.1753120000000001E-2</c:v>
                </c:pt>
                <c:pt idx="1057">
                  <c:v>2.180375E-2</c:v>
                </c:pt>
                <c:pt idx="1058">
                  <c:v>2.1466280000000001E-2</c:v>
                </c:pt>
                <c:pt idx="1059">
                  <c:v>2.1019639999999999E-2</c:v>
                </c:pt>
                <c:pt idx="1060">
                  <c:v>2.0714070000000001E-2</c:v>
                </c:pt>
                <c:pt idx="1061">
                  <c:v>2.057001E-2</c:v>
                </c:pt>
                <c:pt idx="1062">
                  <c:v>2.052056E-2</c:v>
                </c:pt>
                <c:pt idx="1063">
                  <c:v>2.0559549999999999E-2</c:v>
                </c:pt>
                <c:pt idx="1064">
                  <c:v>2.069762E-2</c:v>
                </c:pt>
                <c:pt idx="1065">
                  <c:v>2.0859679999999999E-2</c:v>
                </c:pt>
                <c:pt idx="1066">
                  <c:v>2.1021809999999998E-2</c:v>
                </c:pt>
                <c:pt idx="1067">
                  <c:v>2.1162980000000001E-2</c:v>
                </c:pt>
                <c:pt idx="1068">
                  <c:v>2.127254E-2</c:v>
                </c:pt>
                <c:pt idx="1069">
                  <c:v>2.131359E-2</c:v>
                </c:pt>
                <c:pt idx="1070">
                  <c:v>2.1278620000000002E-2</c:v>
                </c:pt>
                <c:pt idx="1071">
                  <c:v>2.1167780000000001E-2</c:v>
                </c:pt>
                <c:pt idx="1072">
                  <c:v>2.110706E-2</c:v>
                </c:pt>
                <c:pt idx="1073">
                  <c:v>2.119246E-2</c:v>
                </c:pt>
                <c:pt idx="1074">
                  <c:v>2.136476E-2</c:v>
                </c:pt>
                <c:pt idx="1075">
                  <c:v>2.1546800000000001E-2</c:v>
                </c:pt>
                <c:pt idx="1076">
                  <c:v>2.1703730000000001E-2</c:v>
                </c:pt>
                <c:pt idx="1077">
                  <c:v>2.185173E-2</c:v>
                </c:pt>
                <c:pt idx="1078">
                  <c:v>2.20003E-2</c:v>
                </c:pt>
                <c:pt idx="1079">
                  <c:v>2.210297E-2</c:v>
                </c:pt>
                <c:pt idx="1080">
                  <c:v>2.2139470000000001E-2</c:v>
                </c:pt>
                <c:pt idx="1081">
                  <c:v>2.2161730000000001E-2</c:v>
                </c:pt>
                <c:pt idx="1082">
                  <c:v>2.2242499999999998E-2</c:v>
                </c:pt>
                <c:pt idx="1083">
                  <c:v>2.2450109999999999E-2</c:v>
                </c:pt>
                <c:pt idx="1084">
                  <c:v>2.2791450000000001E-2</c:v>
                </c:pt>
                <c:pt idx="1085">
                  <c:v>2.3219679999999999E-2</c:v>
                </c:pt>
                <c:pt idx="1086">
                  <c:v>2.3720370000000001E-2</c:v>
                </c:pt>
                <c:pt idx="1087">
                  <c:v>2.4276880000000001E-2</c:v>
                </c:pt>
                <c:pt idx="1088">
                  <c:v>2.4842059999999999E-2</c:v>
                </c:pt>
                <c:pt idx="1089">
                  <c:v>2.5421949999999999E-2</c:v>
                </c:pt>
                <c:pt idx="1090">
                  <c:v>2.6122719999999999E-2</c:v>
                </c:pt>
                <c:pt idx="1091">
                  <c:v>2.7003309999999999E-2</c:v>
                </c:pt>
                <c:pt idx="1092">
                  <c:v>2.81129E-2</c:v>
                </c:pt>
                <c:pt idx="1093">
                  <c:v>2.9456840000000001E-2</c:v>
                </c:pt>
                <c:pt idx="1094">
                  <c:v>3.1023700000000001E-2</c:v>
                </c:pt>
                <c:pt idx="1095">
                  <c:v>3.2795390000000001E-2</c:v>
                </c:pt>
                <c:pt idx="1096">
                  <c:v>3.4815459999999999E-2</c:v>
                </c:pt>
                <c:pt idx="1097">
                  <c:v>3.7298119999999997E-2</c:v>
                </c:pt>
                <c:pt idx="1098">
                  <c:v>4.0568819999999998E-2</c:v>
                </c:pt>
                <c:pt idx="1099">
                  <c:v>4.4834640000000002E-2</c:v>
                </c:pt>
                <c:pt idx="1100">
                  <c:v>5.0228410000000001E-2</c:v>
                </c:pt>
                <c:pt idx="1101">
                  <c:v>5.7312090000000003E-2</c:v>
                </c:pt>
                <c:pt idx="1102">
                  <c:v>6.7493049999999999E-2</c:v>
                </c:pt>
                <c:pt idx="1103">
                  <c:v>8.1857810000000003E-2</c:v>
                </c:pt>
                <c:pt idx="1104">
                  <c:v>9.8536789999999999E-2</c:v>
                </c:pt>
                <c:pt idx="1105">
                  <c:v>0.1103784</c:v>
                </c:pt>
                <c:pt idx="1106">
                  <c:v>0.10892839999999999</c:v>
                </c:pt>
                <c:pt idx="1107">
                  <c:v>9.4456750000000006E-2</c:v>
                </c:pt>
                <c:pt idx="1108">
                  <c:v>7.5903799999999993E-2</c:v>
                </c:pt>
                <c:pt idx="1109">
                  <c:v>6.0568150000000001E-2</c:v>
                </c:pt>
                <c:pt idx="1110">
                  <c:v>5.0190730000000003E-2</c:v>
                </c:pt>
                <c:pt idx="1111">
                  <c:v>4.3690670000000001E-2</c:v>
                </c:pt>
                <c:pt idx="1112">
                  <c:v>3.9673510000000002E-2</c:v>
                </c:pt>
                <c:pt idx="1113">
                  <c:v>3.7210689999999998E-2</c:v>
                </c:pt>
                <c:pt idx="1114">
                  <c:v>3.5779279999999997E-2</c:v>
                </c:pt>
                <c:pt idx="1115">
                  <c:v>3.5012630000000003E-2</c:v>
                </c:pt>
                <c:pt idx="1116">
                  <c:v>3.4798059999999999E-2</c:v>
                </c:pt>
                <c:pt idx="1117">
                  <c:v>3.5102639999999997E-2</c:v>
                </c:pt>
                <c:pt idx="1118">
                  <c:v>3.5846860000000001E-2</c:v>
                </c:pt>
                <c:pt idx="1119">
                  <c:v>3.6870060000000003E-2</c:v>
                </c:pt>
                <c:pt idx="1120">
                  <c:v>3.7737699999999999E-2</c:v>
                </c:pt>
                <c:pt idx="1121">
                  <c:v>3.7944289999999999E-2</c:v>
                </c:pt>
                <c:pt idx="1122">
                  <c:v>3.7510149999999999E-2</c:v>
                </c:pt>
                <c:pt idx="1123">
                  <c:v>3.6786939999999997E-2</c:v>
                </c:pt>
                <c:pt idx="1124">
                  <c:v>3.6054889999999999E-2</c:v>
                </c:pt>
                <c:pt idx="1125">
                  <c:v>3.5452379999999999E-2</c:v>
                </c:pt>
                <c:pt idx="1126">
                  <c:v>3.5137300000000003E-2</c:v>
                </c:pt>
                <c:pt idx="1127">
                  <c:v>3.5191119999999999E-2</c:v>
                </c:pt>
                <c:pt idx="1128">
                  <c:v>3.552694E-2</c:v>
                </c:pt>
                <c:pt idx="1129">
                  <c:v>3.6072819999999998E-2</c:v>
                </c:pt>
                <c:pt idx="1130">
                  <c:v>3.6782950000000002E-2</c:v>
                </c:pt>
                <c:pt idx="1131">
                  <c:v>3.7576030000000003E-2</c:v>
                </c:pt>
                <c:pt idx="1132">
                  <c:v>3.8422030000000003E-2</c:v>
                </c:pt>
                <c:pt idx="1133">
                  <c:v>3.9454410000000002E-2</c:v>
                </c:pt>
                <c:pt idx="1134">
                  <c:v>4.0762510000000002E-2</c:v>
                </c:pt>
                <c:pt idx="1135">
                  <c:v>4.2164500000000001E-2</c:v>
                </c:pt>
                <c:pt idx="1136">
                  <c:v>4.3466890000000001E-2</c:v>
                </c:pt>
                <c:pt idx="1137">
                  <c:v>4.4635939999999999E-2</c:v>
                </c:pt>
                <c:pt idx="1138">
                  <c:v>4.5858650000000001E-2</c:v>
                </c:pt>
                <c:pt idx="1139">
                  <c:v>4.7333569999999998E-2</c:v>
                </c:pt>
                <c:pt idx="1140">
                  <c:v>4.9123380000000001E-2</c:v>
                </c:pt>
                <c:pt idx="1141">
                  <c:v>5.1209579999999998E-2</c:v>
                </c:pt>
                <c:pt idx="1142">
                  <c:v>5.3520379999999999E-2</c:v>
                </c:pt>
                <c:pt idx="1143">
                  <c:v>5.588746E-2</c:v>
                </c:pt>
                <c:pt idx="1144">
                  <c:v>5.8210610000000003E-2</c:v>
                </c:pt>
                <c:pt idx="1145">
                  <c:v>6.0583999999999999E-2</c:v>
                </c:pt>
                <c:pt idx="1146">
                  <c:v>6.3219800000000007E-2</c:v>
                </c:pt>
                <c:pt idx="1147">
                  <c:v>6.6221950000000002E-2</c:v>
                </c:pt>
                <c:pt idx="1148">
                  <c:v>6.9619979999999998E-2</c:v>
                </c:pt>
                <c:pt idx="1149">
                  <c:v>7.3326989999999995E-2</c:v>
                </c:pt>
                <c:pt idx="1150">
                  <c:v>7.7337249999999996E-2</c:v>
                </c:pt>
                <c:pt idx="1151">
                  <c:v>8.1639660000000003E-2</c:v>
                </c:pt>
                <c:pt idx="1152">
                  <c:v>8.6165859999999997E-2</c:v>
                </c:pt>
                <c:pt idx="1153">
                  <c:v>9.0757649999999995E-2</c:v>
                </c:pt>
                <c:pt idx="1154">
                  <c:v>9.5377580000000003E-2</c:v>
                </c:pt>
                <c:pt idx="1155">
                  <c:v>0.1004298</c:v>
                </c:pt>
                <c:pt idx="1156">
                  <c:v>0.1064813</c:v>
                </c:pt>
                <c:pt idx="1157">
                  <c:v>0.1139145</c:v>
                </c:pt>
                <c:pt idx="1158">
                  <c:v>0.1227943</c:v>
                </c:pt>
                <c:pt idx="1159">
                  <c:v>0.13285540000000001</c:v>
                </c:pt>
                <c:pt idx="1160">
                  <c:v>0.14420089999999999</c:v>
                </c:pt>
                <c:pt idx="1161">
                  <c:v>0.1574429</c:v>
                </c:pt>
                <c:pt idx="1162">
                  <c:v>0.1731742</c:v>
                </c:pt>
                <c:pt idx="1163">
                  <c:v>0.19205939999999999</c:v>
                </c:pt>
                <c:pt idx="1164">
                  <c:v>0.2147047</c:v>
                </c:pt>
                <c:pt idx="1165">
                  <c:v>0.24133969999999999</c:v>
                </c:pt>
                <c:pt idx="1166">
                  <c:v>0.27156540000000001</c:v>
                </c:pt>
                <c:pt idx="1167">
                  <c:v>0.30470560000000002</c:v>
                </c:pt>
                <c:pt idx="1168">
                  <c:v>0.3404258</c:v>
                </c:pt>
                <c:pt idx="1169">
                  <c:v>0.37765880000000002</c:v>
                </c:pt>
                <c:pt idx="1170">
                  <c:v>0.41308129999999998</c:v>
                </c:pt>
                <c:pt idx="1171">
                  <c:v>0.44284489999999999</c:v>
                </c:pt>
                <c:pt idx="1172">
                  <c:v>0.46505669999999999</c:v>
                </c:pt>
                <c:pt idx="1173">
                  <c:v>0.47969689999999998</c:v>
                </c:pt>
                <c:pt idx="1174">
                  <c:v>0.48716110000000001</c:v>
                </c:pt>
                <c:pt idx="1175">
                  <c:v>0.4881375</c:v>
                </c:pt>
                <c:pt idx="1176">
                  <c:v>0.4844251</c:v>
                </c:pt>
                <c:pt idx="1177">
                  <c:v>0.47822799999999999</c:v>
                </c:pt>
                <c:pt idx="1178">
                  <c:v>0.47124830000000001</c:v>
                </c:pt>
                <c:pt idx="1179">
                  <c:v>0.46399899999999999</c:v>
                </c:pt>
                <c:pt idx="1180">
                  <c:v>0.4561173</c:v>
                </c:pt>
                <c:pt idx="1181">
                  <c:v>0.44773669999999999</c:v>
                </c:pt>
                <c:pt idx="1182">
                  <c:v>0.43983080000000002</c:v>
                </c:pt>
                <c:pt idx="1183">
                  <c:v>0.43341020000000002</c:v>
                </c:pt>
                <c:pt idx="1184">
                  <c:v>0.4287397</c:v>
                </c:pt>
                <c:pt idx="1185">
                  <c:v>0.42569509999999999</c:v>
                </c:pt>
                <c:pt idx="1186">
                  <c:v>0.42443259999999999</c:v>
                </c:pt>
                <c:pt idx="1187">
                  <c:v>0.42494769999999998</c:v>
                </c:pt>
                <c:pt idx="1188">
                  <c:v>0.42649809999999999</c:v>
                </c:pt>
                <c:pt idx="1189">
                  <c:v>0.42831760000000002</c:v>
                </c:pt>
                <c:pt idx="1190">
                  <c:v>0.43103340000000001</c:v>
                </c:pt>
                <c:pt idx="1191">
                  <c:v>0.43660949999999998</c:v>
                </c:pt>
                <c:pt idx="1192">
                  <c:v>0.44712400000000002</c:v>
                </c:pt>
                <c:pt idx="1193">
                  <c:v>0.46378239999999998</c:v>
                </c:pt>
                <c:pt idx="1194">
                  <c:v>0.48659380000000002</c:v>
                </c:pt>
                <c:pt idx="1195">
                  <c:v>0.51548450000000001</c:v>
                </c:pt>
                <c:pt idx="1196">
                  <c:v>0.55119810000000002</c:v>
                </c:pt>
                <c:pt idx="1197">
                  <c:v>0.59543500000000005</c:v>
                </c:pt>
                <c:pt idx="1198">
                  <c:v>0.64997760000000004</c:v>
                </c:pt>
                <c:pt idx="1199">
                  <c:v>0.71540250000000005</c:v>
                </c:pt>
                <c:pt idx="1200">
                  <c:v>0.78908990000000001</c:v>
                </c:pt>
                <c:pt idx="1201">
                  <c:v>0.8638787</c:v>
                </c:pt>
                <c:pt idx="1202">
                  <c:v>0.92828259999999996</c:v>
                </c:pt>
                <c:pt idx="1203">
                  <c:v>0.96903170000000005</c:v>
                </c:pt>
                <c:pt idx="1204">
                  <c:v>0.97548239999999997</c:v>
                </c:pt>
                <c:pt idx="1205">
                  <c:v>0.94578549999999995</c:v>
                </c:pt>
                <c:pt idx="1206">
                  <c:v>0.89057169999999997</c:v>
                </c:pt>
                <c:pt idx="1207">
                  <c:v>0.82841529999999997</c:v>
                </c:pt>
                <c:pt idx="1208">
                  <c:v>0.7752213</c:v>
                </c:pt>
                <c:pt idx="1209">
                  <c:v>0.73947560000000001</c:v>
                </c:pt>
                <c:pt idx="1210">
                  <c:v>0.7222672</c:v>
                </c:pt>
                <c:pt idx="1211">
                  <c:v>0.72024350000000004</c:v>
                </c:pt>
                <c:pt idx="1212">
                  <c:v>0.72727209999999998</c:v>
                </c:pt>
                <c:pt idx="1213">
                  <c:v>0.73515909999999995</c:v>
                </c:pt>
                <c:pt idx="1214">
                  <c:v>0.73594119999999996</c:v>
                </c:pt>
                <c:pt idx="1215">
                  <c:v>0.72612960000000004</c:v>
                </c:pt>
                <c:pt idx="1216">
                  <c:v>0.70778549999999996</c:v>
                </c:pt>
                <c:pt idx="1217">
                  <c:v>0.68521330000000003</c:v>
                </c:pt>
                <c:pt idx="1218">
                  <c:v>0.66209209999999996</c:v>
                </c:pt>
                <c:pt idx="1219">
                  <c:v>0.64046369999999997</c:v>
                </c:pt>
                <c:pt idx="1220">
                  <c:v>0.62056040000000001</c:v>
                </c:pt>
                <c:pt idx="1221">
                  <c:v>0.60214619999999996</c:v>
                </c:pt>
                <c:pt idx="1222">
                  <c:v>0.5866905</c:v>
                </c:pt>
                <c:pt idx="1223">
                  <c:v>0.57708809999999999</c:v>
                </c:pt>
                <c:pt idx="1224">
                  <c:v>0.57513420000000004</c:v>
                </c:pt>
                <c:pt idx="1225">
                  <c:v>0.58054119999999998</c:v>
                </c:pt>
                <c:pt idx="1226">
                  <c:v>0.59171220000000002</c:v>
                </c:pt>
                <c:pt idx="1227">
                  <c:v>0.60607120000000003</c:v>
                </c:pt>
                <c:pt idx="1228">
                  <c:v>0.61939949999999999</c:v>
                </c:pt>
                <c:pt idx="1229">
                  <c:v>0.62632779999999999</c:v>
                </c:pt>
                <c:pt idx="1230">
                  <c:v>0.62208870000000005</c:v>
                </c:pt>
                <c:pt idx="1231">
                  <c:v>0.60541239999999996</c:v>
                </c:pt>
                <c:pt idx="1232">
                  <c:v>0.57915680000000003</c:v>
                </c:pt>
                <c:pt idx="1233">
                  <c:v>0.54861530000000003</c:v>
                </c:pt>
                <c:pt idx="1234">
                  <c:v>0.51894099999999999</c:v>
                </c:pt>
                <c:pt idx="1235">
                  <c:v>0.49348409999999998</c:v>
                </c:pt>
                <c:pt idx="1236">
                  <c:v>0.47374739999999999</c:v>
                </c:pt>
                <c:pt idx="1237">
                  <c:v>0.46052019999999999</c:v>
                </c:pt>
                <c:pt idx="1238">
                  <c:v>0.45408880000000001</c:v>
                </c:pt>
                <c:pt idx="1239">
                  <c:v>0.453428</c:v>
                </c:pt>
                <c:pt idx="1240">
                  <c:v>0.45576899999999998</c:v>
                </c:pt>
                <c:pt idx="1241">
                  <c:v>0.45913660000000001</c:v>
                </c:pt>
                <c:pt idx="1242">
                  <c:v>0.46497929999999998</c:v>
                </c:pt>
                <c:pt idx="1243">
                  <c:v>0.4749119</c:v>
                </c:pt>
                <c:pt idx="1244">
                  <c:v>0.4871627</c:v>
                </c:pt>
                <c:pt idx="1245">
                  <c:v>0.49947629999999998</c:v>
                </c:pt>
                <c:pt idx="1246">
                  <c:v>0.51403810000000005</c:v>
                </c:pt>
                <c:pt idx="1247">
                  <c:v>0.53663249999999996</c:v>
                </c:pt>
                <c:pt idx="1248">
                  <c:v>0.57069950000000003</c:v>
                </c:pt>
                <c:pt idx="1249">
                  <c:v>0.6143438</c:v>
                </c:pt>
                <c:pt idx="1250">
                  <c:v>0.66433949999999997</c:v>
                </c:pt>
                <c:pt idx="1251">
                  <c:v>0.71871149999999995</c:v>
                </c:pt>
                <c:pt idx="1252">
                  <c:v>0.7698275</c:v>
                </c:pt>
                <c:pt idx="1253">
                  <c:v>0.8012975</c:v>
                </c:pt>
                <c:pt idx="1254">
                  <c:v>0.80043989999999998</c:v>
                </c:pt>
                <c:pt idx="1255">
                  <c:v>0.77240529999999996</c:v>
                </c:pt>
                <c:pt idx="1256">
                  <c:v>0.73352969999999995</c:v>
                </c:pt>
                <c:pt idx="1257">
                  <c:v>0.69650440000000002</c:v>
                </c:pt>
                <c:pt idx="1258">
                  <c:v>0.66433419999999999</c:v>
                </c:pt>
                <c:pt idx="1259">
                  <c:v>0.63530960000000003</c:v>
                </c:pt>
                <c:pt idx="1260">
                  <c:v>0.60920039999999998</c:v>
                </c:pt>
                <c:pt idx="1261">
                  <c:v>0.58668140000000002</c:v>
                </c:pt>
                <c:pt idx="1262">
                  <c:v>0.56700200000000001</c:v>
                </c:pt>
                <c:pt idx="1263">
                  <c:v>0.54904940000000002</c:v>
                </c:pt>
                <c:pt idx="1264">
                  <c:v>0.5335183</c:v>
                </c:pt>
                <c:pt idx="1265">
                  <c:v>0.52189700000000006</c:v>
                </c:pt>
                <c:pt idx="1266">
                  <c:v>0.51487669999999996</c:v>
                </c:pt>
                <c:pt idx="1267">
                  <c:v>0.51200460000000003</c:v>
                </c:pt>
                <c:pt idx="1268">
                  <c:v>0.51131870000000001</c:v>
                </c:pt>
                <c:pt idx="1269">
                  <c:v>0.5089072</c:v>
                </c:pt>
                <c:pt idx="1270">
                  <c:v>0.4989324</c:v>
                </c:pt>
                <c:pt idx="1271">
                  <c:v>0.47818860000000002</c:v>
                </c:pt>
                <c:pt idx="1272">
                  <c:v>0.4493434</c:v>
                </c:pt>
                <c:pt idx="1273">
                  <c:v>0.41834719999999997</c:v>
                </c:pt>
                <c:pt idx="1274">
                  <c:v>0.38971289999999997</c:v>
                </c:pt>
                <c:pt idx="1275">
                  <c:v>0.36539490000000002</c:v>
                </c:pt>
                <c:pt idx="1276">
                  <c:v>0.3457672</c:v>
                </c:pt>
                <c:pt idx="1277">
                  <c:v>0.32991969999999998</c:v>
                </c:pt>
                <c:pt idx="1278">
                  <c:v>0.31546800000000003</c:v>
                </c:pt>
                <c:pt idx="1279">
                  <c:v>0.29948229999999998</c:v>
                </c:pt>
                <c:pt idx="1280">
                  <c:v>0.280111</c:v>
                </c:pt>
                <c:pt idx="1281">
                  <c:v>0.25857989999999997</c:v>
                </c:pt>
                <c:pt idx="1282">
                  <c:v>0.23869409999999999</c:v>
                </c:pt>
                <c:pt idx="1283">
                  <c:v>0.22371250000000001</c:v>
                </c:pt>
                <c:pt idx="1284">
                  <c:v>0.21391350000000001</c:v>
                </c:pt>
                <c:pt idx="1285">
                  <c:v>0.2065003</c:v>
                </c:pt>
                <c:pt idx="1286">
                  <c:v>0.1971251</c:v>
                </c:pt>
                <c:pt idx="1287">
                  <c:v>0.18315480000000001</c:v>
                </c:pt>
                <c:pt idx="1288">
                  <c:v>0.16670489999999999</c:v>
                </c:pt>
                <c:pt idx="1289">
                  <c:v>0.15240210000000001</c:v>
                </c:pt>
                <c:pt idx="1290">
                  <c:v>0.14263039999999999</c:v>
                </c:pt>
                <c:pt idx="1291">
                  <c:v>0.1369329</c:v>
                </c:pt>
                <c:pt idx="1292">
                  <c:v>0.13386410000000001</c:v>
                </c:pt>
                <c:pt idx="1293">
                  <c:v>0.13187550000000001</c:v>
                </c:pt>
                <c:pt idx="1294">
                  <c:v>0.12939880000000001</c:v>
                </c:pt>
                <c:pt idx="1295">
                  <c:v>0.12589420000000001</c:v>
                </c:pt>
                <c:pt idx="1296">
                  <c:v>0.1224083</c:v>
                </c:pt>
                <c:pt idx="1297">
                  <c:v>0.12044829999999999</c:v>
                </c:pt>
                <c:pt idx="1298">
                  <c:v>0.1205365</c:v>
                </c:pt>
                <c:pt idx="1299">
                  <c:v>0.1216516</c:v>
                </c:pt>
                <c:pt idx="1300">
                  <c:v>0.1210434</c:v>
                </c:pt>
                <c:pt idx="1301">
                  <c:v>0.1150323</c:v>
                </c:pt>
                <c:pt idx="1302">
                  <c:v>0.10297969999999999</c:v>
                </c:pt>
                <c:pt idx="1303">
                  <c:v>8.9012439999999998E-2</c:v>
                </c:pt>
                <c:pt idx="1304">
                  <c:v>7.710214E-2</c:v>
                </c:pt>
                <c:pt idx="1305">
                  <c:v>6.8207279999999995E-2</c:v>
                </c:pt>
                <c:pt idx="1306">
                  <c:v>6.1872120000000003E-2</c:v>
                </c:pt>
                <c:pt idx="1307">
                  <c:v>5.7357499999999999E-2</c:v>
                </c:pt>
                <c:pt idx="1308">
                  <c:v>5.4016189999999999E-2</c:v>
                </c:pt>
                <c:pt idx="1309">
                  <c:v>5.1607529999999999E-2</c:v>
                </c:pt>
                <c:pt idx="1310">
                  <c:v>5.0061509999999997E-2</c:v>
                </c:pt>
                <c:pt idx="1311">
                  <c:v>4.9371970000000001E-2</c:v>
                </c:pt>
                <c:pt idx="1312">
                  <c:v>4.957114E-2</c:v>
                </c:pt>
                <c:pt idx="1313">
                  <c:v>5.0431759999999999E-2</c:v>
                </c:pt>
                <c:pt idx="1314">
                  <c:v>5.1198359999999998E-2</c:v>
                </c:pt>
                <c:pt idx="1315">
                  <c:v>5.0430280000000001E-2</c:v>
                </c:pt>
                <c:pt idx="1316">
                  <c:v>4.7601039999999997E-2</c:v>
                </c:pt>
                <c:pt idx="1317">
                  <c:v>4.4091230000000002E-2</c:v>
                </c:pt>
                <c:pt idx="1318">
                  <c:v>4.1252320000000002E-2</c:v>
                </c:pt>
                <c:pt idx="1319">
                  <c:v>3.9306069999999999E-2</c:v>
                </c:pt>
                <c:pt idx="1320">
                  <c:v>3.7948580000000003E-2</c:v>
                </c:pt>
                <c:pt idx="1321">
                  <c:v>3.6969559999999999E-2</c:v>
                </c:pt>
                <c:pt idx="1322">
                  <c:v>3.6263320000000002E-2</c:v>
                </c:pt>
                <c:pt idx="1323">
                  <c:v>3.5759140000000002E-2</c:v>
                </c:pt>
                <c:pt idx="1324">
                  <c:v>3.5304460000000003E-2</c:v>
                </c:pt>
                <c:pt idx="1325">
                  <c:v>3.4857689999999997E-2</c:v>
                </c:pt>
                <c:pt idx="1326">
                  <c:v>3.4431730000000001E-2</c:v>
                </c:pt>
                <c:pt idx="1327">
                  <c:v>3.3950710000000002E-2</c:v>
                </c:pt>
                <c:pt idx="1328">
                  <c:v>3.3313229999999999E-2</c:v>
                </c:pt>
                <c:pt idx="1329">
                  <c:v>3.2495209999999997E-2</c:v>
                </c:pt>
                <c:pt idx="1330">
                  <c:v>3.1576630000000001E-2</c:v>
                </c:pt>
                <c:pt idx="1331">
                  <c:v>3.068976E-2</c:v>
                </c:pt>
                <c:pt idx="1332">
                  <c:v>2.9937579999999998E-2</c:v>
                </c:pt>
                <c:pt idx="1333">
                  <c:v>2.9346029999999999E-2</c:v>
                </c:pt>
                <c:pt idx="1334">
                  <c:v>2.889473E-2</c:v>
                </c:pt>
                <c:pt idx="1335">
                  <c:v>2.8543140000000002E-2</c:v>
                </c:pt>
                <c:pt idx="1336">
                  <c:v>2.828251E-2</c:v>
                </c:pt>
                <c:pt idx="1337">
                  <c:v>2.8041070000000001E-2</c:v>
                </c:pt>
                <c:pt idx="1338">
                  <c:v>2.7721949999999999E-2</c:v>
                </c:pt>
                <c:pt idx="1339">
                  <c:v>2.7279689999999999E-2</c:v>
                </c:pt>
                <c:pt idx="1340">
                  <c:v>2.6792090000000001E-2</c:v>
                </c:pt>
                <c:pt idx="1341">
                  <c:v>2.6362030000000002E-2</c:v>
                </c:pt>
                <c:pt idx="1342">
                  <c:v>2.604072E-2</c:v>
                </c:pt>
                <c:pt idx="1343">
                  <c:v>2.5815790000000002E-2</c:v>
                </c:pt>
                <c:pt idx="1344">
                  <c:v>2.5635350000000001E-2</c:v>
                </c:pt>
                <c:pt idx="1345">
                  <c:v>2.5501590000000001E-2</c:v>
                </c:pt>
                <c:pt idx="1346">
                  <c:v>2.5370480000000001E-2</c:v>
                </c:pt>
                <c:pt idx="1347">
                  <c:v>2.5239210000000002E-2</c:v>
                </c:pt>
                <c:pt idx="1348">
                  <c:v>2.511853E-2</c:v>
                </c:pt>
                <c:pt idx="1349">
                  <c:v>2.499962E-2</c:v>
                </c:pt>
                <c:pt idx="1350">
                  <c:v>2.485563E-2</c:v>
                </c:pt>
                <c:pt idx="1351">
                  <c:v>2.4659230000000001E-2</c:v>
                </c:pt>
                <c:pt idx="1352">
                  <c:v>2.4422119999999999E-2</c:v>
                </c:pt>
                <c:pt idx="1353">
                  <c:v>2.42093E-2</c:v>
                </c:pt>
                <c:pt idx="1354">
                  <c:v>2.4015809999999999E-2</c:v>
                </c:pt>
                <c:pt idx="1355">
                  <c:v>2.3743259999999999E-2</c:v>
                </c:pt>
                <c:pt idx="1356">
                  <c:v>2.3450869999999999E-2</c:v>
                </c:pt>
                <c:pt idx="1357">
                  <c:v>2.322099E-2</c:v>
                </c:pt>
                <c:pt idx="1358">
                  <c:v>2.306716E-2</c:v>
                </c:pt>
                <c:pt idx="1359">
                  <c:v>2.2934619999999999E-2</c:v>
                </c:pt>
                <c:pt idx="1360">
                  <c:v>2.2805490000000001E-2</c:v>
                </c:pt>
                <c:pt idx="1361">
                  <c:v>2.2687619999999999E-2</c:v>
                </c:pt>
                <c:pt idx="1362">
                  <c:v>2.260583E-2</c:v>
                </c:pt>
                <c:pt idx="1363">
                  <c:v>2.255807E-2</c:v>
                </c:pt>
                <c:pt idx="1364">
                  <c:v>2.2558720000000001E-2</c:v>
                </c:pt>
                <c:pt idx="1365">
                  <c:v>2.263387E-2</c:v>
                </c:pt>
                <c:pt idx="1366">
                  <c:v>2.2660610000000001E-2</c:v>
                </c:pt>
                <c:pt idx="1367">
                  <c:v>2.2662470000000001E-2</c:v>
                </c:pt>
                <c:pt idx="1368">
                  <c:v>2.2699799999999999E-2</c:v>
                </c:pt>
                <c:pt idx="1369">
                  <c:v>2.2728129999999999E-2</c:v>
                </c:pt>
                <c:pt idx="1370">
                  <c:v>2.2772589999999999E-2</c:v>
                </c:pt>
                <c:pt idx="1371">
                  <c:v>2.2794999999999999E-2</c:v>
                </c:pt>
                <c:pt idx="1372">
                  <c:v>2.2830329999999999E-2</c:v>
                </c:pt>
                <c:pt idx="1373">
                  <c:v>2.2835100000000001E-2</c:v>
                </c:pt>
                <c:pt idx="1374">
                  <c:v>2.279637E-2</c:v>
                </c:pt>
                <c:pt idx="1375">
                  <c:v>2.2743099999999999E-2</c:v>
                </c:pt>
                <c:pt idx="1376">
                  <c:v>2.2685739999999999E-2</c:v>
                </c:pt>
                <c:pt idx="1377">
                  <c:v>2.269198E-2</c:v>
                </c:pt>
                <c:pt idx="1378">
                  <c:v>2.265963E-2</c:v>
                </c:pt>
                <c:pt idx="1379">
                  <c:v>2.2545329999999999E-2</c:v>
                </c:pt>
                <c:pt idx="1380">
                  <c:v>2.2487989999999999E-2</c:v>
                </c:pt>
                <c:pt idx="1381">
                  <c:v>2.2408939999999999E-2</c:v>
                </c:pt>
                <c:pt idx="1382">
                  <c:v>2.2296980000000001E-2</c:v>
                </c:pt>
                <c:pt idx="1383">
                  <c:v>2.2216059999999999E-2</c:v>
                </c:pt>
                <c:pt idx="1384">
                  <c:v>2.21861E-2</c:v>
                </c:pt>
                <c:pt idx="1385">
                  <c:v>2.2102380000000001E-2</c:v>
                </c:pt>
                <c:pt idx="1386">
                  <c:v>2.1937120000000001E-2</c:v>
                </c:pt>
                <c:pt idx="1387">
                  <c:v>2.1824030000000001E-2</c:v>
                </c:pt>
                <c:pt idx="1388">
                  <c:v>2.1703839999999999E-2</c:v>
                </c:pt>
                <c:pt idx="1389">
                  <c:v>2.1564659999999999E-2</c:v>
                </c:pt>
                <c:pt idx="1390">
                  <c:v>2.1501329999999999E-2</c:v>
                </c:pt>
                <c:pt idx="1391">
                  <c:v>2.1417760000000001E-2</c:v>
                </c:pt>
                <c:pt idx="1392">
                  <c:v>2.1353199999999999E-2</c:v>
                </c:pt>
                <c:pt idx="1393">
                  <c:v>2.1299229999999999E-2</c:v>
                </c:pt>
                <c:pt idx="1394">
                  <c:v>2.1238730000000001E-2</c:v>
                </c:pt>
                <c:pt idx="1395">
                  <c:v>2.121555E-2</c:v>
                </c:pt>
                <c:pt idx="1396">
                  <c:v>2.117337E-2</c:v>
                </c:pt>
                <c:pt idx="1397">
                  <c:v>2.1096779999999999E-2</c:v>
                </c:pt>
                <c:pt idx="1398">
                  <c:v>2.1002799999999999E-2</c:v>
                </c:pt>
                <c:pt idx="1399">
                  <c:v>2.0936E-2</c:v>
                </c:pt>
                <c:pt idx="1400">
                  <c:v>2.0930870000000001E-2</c:v>
                </c:pt>
                <c:pt idx="1401">
                  <c:v>2.0940130000000001E-2</c:v>
                </c:pt>
                <c:pt idx="1402">
                  <c:v>2.0979890000000001E-2</c:v>
                </c:pt>
                <c:pt idx="1403">
                  <c:v>2.101712E-2</c:v>
                </c:pt>
                <c:pt idx="1404">
                  <c:v>2.0950989999999999E-2</c:v>
                </c:pt>
                <c:pt idx="1405">
                  <c:v>2.0857460000000001E-2</c:v>
                </c:pt>
                <c:pt idx="1406">
                  <c:v>2.0793389999999998E-2</c:v>
                </c:pt>
                <c:pt idx="1407">
                  <c:v>2.0750230000000001E-2</c:v>
                </c:pt>
                <c:pt idx="1408">
                  <c:v>2.0736270000000001E-2</c:v>
                </c:pt>
                <c:pt idx="1409">
                  <c:v>2.0728190000000001E-2</c:v>
                </c:pt>
                <c:pt idx="1410">
                  <c:v>2.0715569999999999E-2</c:v>
                </c:pt>
                <c:pt idx="1411">
                  <c:v>2.0691979999999999E-2</c:v>
                </c:pt>
                <c:pt idx="1412">
                  <c:v>2.063657E-2</c:v>
                </c:pt>
                <c:pt idx="1413">
                  <c:v>2.0606340000000001E-2</c:v>
                </c:pt>
                <c:pt idx="1414">
                  <c:v>2.0605660000000001E-2</c:v>
                </c:pt>
                <c:pt idx="1415">
                  <c:v>2.058807E-2</c:v>
                </c:pt>
                <c:pt idx="1416">
                  <c:v>2.0545040000000001E-2</c:v>
                </c:pt>
                <c:pt idx="1417">
                  <c:v>2.0499839999999998E-2</c:v>
                </c:pt>
                <c:pt idx="1418">
                  <c:v>2.048726E-2</c:v>
                </c:pt>
                <c:pt idx="1419">
                  <c:v>2.051764E-2</c:v>
                </c:pt>
                <c:pt idx="1420">
                  <c:v>2.0517069999999998E-2</c:v>
                </c:pt>
                <c:pt idx="1421">
                  <c:v>2.0499170000000001E-2</c:v>
                </c:pt>
                <c:pt idx="1422">
                  <c:v>2.0512789999999999E-2</c:v>
                </c:pt>
                <c:pt idx="1423">
                  <c:v>2.052468E-2</c:v>
                </c:pt>
                <c:pt idx="1424">
                  <c:v>2.0511020000000001E-2</c:v>
                </c:pt>
                <c:pt idx="1425">
                  <c:v>2.0523909999999999E-2</c:v>
                </c:pt>
                <c:pt idx="1426">
                  <c:v>2.0549689999999999E-2</c:v>
                </c:pt>
                <c:pt idx="1427">
                  <c:v>2.0529160000000001E-2</c:v>
                </c:pt>
                <c:pt idx="1428">
                  <c:v>2.049811E-2</c:v>
                </c:pt>
                <c:pt idx="1429">
                  <c:v>2.0510150000000001E-2</c:v>
                </c:pt>
                <c:pt idx="1430">
                  <c:v>2.053922E-2</c:v>
                </c:pt>
                <c:pt idx="1431">
                  <c:v>2.0589619999999999E-2</c:v>
                </c:pt>
                <c:pt idx="1432">
                  <c:v>2.0666980000000001E-2</c:v>
                </c:pt>
                <c:pt idx="1433">
                  <c:v>2.0734599999999999E-2</c:v>
                </c:pt>
                <c:pt idx="1434">
                  <c:v>2.084509E-2</c:v>
                </c:pt>
                <c:pt idx="1435">
                  <c:v>2.0986149999999999E-2</c:v>
                </c:pt>
                <c:pt idx="1436">
                  <c:v>2.1071969999999999E-2</c:v>
                </c:pt>
                <c:pt idx="1437">
                  <c:v>2.1073930000000001E-2</c:v>
                </c:pt>
                <c:pt idx="1438">
                  <c:v>2.104586E-2</c:v>
                </c:pt>
                <c:pt idx="1439">
                  <c:v>2.1075360000000001E-2</c:v>
                </c:pt>
                <c:pt idx="1440">
                  <c:v>2.1115370000000001E-2</c:v>
                </c:pt>
                <c:pt idx="1441">
                  <c:v>2.106914E-2</c:v>
                </c:pt>
                <c:pt idx="1442">
                  <c:v>2.0924229999999999E-2</c:v>
                </c:pt>
                <c:pt idx="1443">
                  <c:v>2.0764410000000001E-2</c:v>
                </c:pt>
                <c:pt idx="1444">
                  <c:v>2.061617E-2</c:v>
                </c:pt>
                <c:pt idx="1445">
                  <c:v>2.0455480000000002E-2</c:v>
                </c:pt>
                <c:pt idx="1446">
                  <c:v>2.031169E-2</c:v>
                </c:pt>
                <c:pt idx="1447">
                  <c:v>2.0212890000000001E-2</c:v>
                </c:pt>
                <c:pt idx="1448">
                  <c:v>2.0070899999999999E-2</c:v>
                </c:pt>
                <c:pt idx="1449">
                  <c:v>1.989664E-2</c:v>
                </c:pt>
                <c:pt idx="1450">
                  <c:v>1.9793069999999999E-2</c:v>
                </c:pt>
                <c:pt idx="1451">
                  <c:v>1.9795699999999999E-2</c:v>
                </c:pt>
                <c:pt idx="1452">
                  <c:v>1.9827259999999999E-2</c:v>
                </c:pt>
                <c:pt idx="1453">
                  <c:v>1.977112E-2</c:v>
                </c:pt>
                <c:pt idx="1454">
                  <c:v>1.9716480000000002E-2</c:v>
                </c:pt>
                <c:pt idx="1455">
                  <c:v>1.9680380000000001E-2</c:v>
                </c:pt>
                <c:pt idx="1456">
                  <c:v>1.969371E-2</c:v>
                </c:pt>
                <c:pt idx="1457">
                  <c:v>1.972558E-2</c:v>
                </c:pt>
                <c:pt idx="1458">
                  <c:v>1.975959E-2</c:v>
                </c:pt>
                <c:pt idx="1459">
                  <c:v>1.978475E-2</c:v>
                </c:pt>
                <c:pt idx="1460">
                  <c:v>1.9830649999999998E-2</c:v>
                </c:pt>
                <c:pt idx="1461">
                  <c:v>1.9914919999999999E-2</c:v>
                </c:pt>
                <c:pt idx="1462">
                  <c:v>1.9960350000000002E-2</c:v>
                </c:pt>
                <c:pt idx="1463">
                  <c:v>1.999308E-2</c:v>
                </c:pt>
                <c:pt idx="1464">
                  <c:v>2.0098979999999999E-2</c:v>
                </c:pt>
                <c:pt idx="1465">
                  <c:v>2.0230339999999999E-2</c:v>
                </c:pt>
                <c:pt idx="1466">
                  <c:v>2.0328780000000001E-2</c:v>
                </c:pt>
                <c:pt idx="1467">
                  <c:v>2.042563E-2</c:v>
                </c:pt>
                <c:pt idx="1468">
                  <c:v>2.0495309999999999E-2</c:v>
                </c:pt>
                <c:pt idx="1469">
                  <c:v>2.0560660000000001E-2</c:v>
                </c:pt>
                <c:pt idx="1470">
                  <c:v>2.0582019999999999E-2</c:v>
                </c:pt>
                <c:pt idx="1471">
                  <c:v>2.052172E-2</c:v>
                </c:pt>
                <c:pt idx="1472">
                  <c:v>2.0414999999999999E-2</c:v>
                </c:pt>
                <c:pt idx="1473">
                  <c:v>2.0338439999999999E-2</c:v>
                </c:pt>
                <c:pt idx="1474">
                  <c:v>2.0285299999999999E-2</c:v>
                </c:pt>
                <c:pt idx="1475">
                  <c:v>2.0270949999999999E-2</c:v>
                </c:pt>
                <c:pt idx="1476">
                  <c:v>2.0244100000000001E-2</c:v>
                </c:pt>
                <c:pt idx="1477">
                  <c:v>2.028083E-2</c:v>
                </c:pt>
                <c:pt idx="1478">
                  <c:v>2.0339880000000001E-2</c:v>
                </c:pt>
                <c:pt idx="1479">
                  <c:v>2.0362459999999999E-2</c:v>
                </c:pt>
                <c:pt idx="1480">
                  <c:v>2.038974E-2</c:v>
                </c:pt>
                <c:pt idx="1481">
                  <c:v>2.039142E-2</c:v>
                </c:pt>
                <c:pt idx="1482">
                  <c:v>2.0343799999999999E-2</c:v>
                </c:pt>
                <c:pt idx="1483">
                  <c:v>2.0225170000000001E-2</c:v>
                </c:pt>
                <c:pt idx="1484">
                  <c:v>2.0079980000000001E-2</c:v>
                </c:pt>
                <c:pt idx="1485">
                  <c:v>1.991532E-2</c:v>
                </c:pt>
                <c:pt idx="1486">
                  <c:v>1.9754609999999999E-2</c:v>
                </c:pt>
                <c:pt idx="1487">
                  <c:v>1.9611360000000001E-2</c:v>
                </c:pt>
                <c:pt idx="1488">
                  <c:v>1.94603E-2</c:v>
                </c:pt>
                <c:pt idx="1489">
                  <c:v>1.9333090000000001E-2</c:v>
                </c:pt>
                <c:pt idx="1490">
                  <c:v>1.9229090000000001E-2</c:v>
                </c:pt>
                <c:pt idx="1491">
                  <c:v>1.914041E-2</c:v>
                </c:pt>
                <c:pt idx="1492">
                  <c:v>1.9073199999999998E-2</c:v>
                </c:pt>
                <c:pt idx="1493">
                  <c:v>1.8938380000000001E-2</c:v>
                </c:pt>
                <c:pt idx="1494">
                  <c:v>1.8718459999999999E-2</c:v>
                </c:pt>
                <c:pt idx="1495">
                  <c:v>1.859011E-2</c:v>
                </c:pt>
                <c:pt idx="1496">
                  <c:v>1.8505110000000002E-2</c:v>
                </c:pt>
                <c:pt idx="1497">
                  <c:v>1.833922E-2</c:v>
                </c:pt>
                <c:pt idx="1498">
                  <c:v>1.8222729999999999E-2</c:v>
                </c:pt>
                <c:pt idx="1499">
                  <c:v>1.8167059999999999E-2</c:v>
                </c:pt>
                <c:pt idx="1500">
                  <c:v>1.8094740000000002E-2</c:v>
                </c:pt>
                <c:pt idx="1501">
                  <c:v>1.8010740000000001E-2</c:v>
                </c:pt>
                <c:pt idx="1502">
                  <c:v>1.7933609999999999E-2</c:v>
                </c:pt>
                <c:pt idx="1503">
                  <c:v>1.788054E-2</c:v>
                </c:pt>
                <c:pt idx="1504">
                  <c:v>1.7800920000000001E-2</c:v>
                </c:pt>
                <c:pt idx="1505">
                  <c:v>1.7701370000000001E-2</c:v>
                </c:pt>
                <c:pt idx="1506">
                  <c:v>1.7609260000000002E-2</c:v>
                </c:pt>
                <c:pt idx="1507">
                  <c:v>1.7524459999999999E-2</c:v>
                </c:pt>
                <c:pt idx="1508">
                  <c:v>1.7335489999999999E-2</c:v>
                </c:pt>
                <c:pt idx="1509">
                  <c:v>1.7161800000000001E-2</c:v>
                </c:pt>
                <c:pt idx="1510">
                  <c:v>1.7093250000000001E-2</c:v>
                </c:pt>
                <c:pt idx="1511">
                  <c:v>1.703758E-2</c:v>
                </c:pt>
                <c:pt idx="1512">
                  <c:v>1.693863E-2</c:v>
                </c:pt>
                <c:pt idx="1513">
                  <c:v>1.6874210000000001E-2</c:v>
                </c:pt>
                <c:pt idx="1514">
                  <c:v>1.6828900000000001E-2</c:v>
                </c:pt>
                <c:pt idx="1515">
                  <c:v>1.6753899999999999E-2</c:v>
                </c:pt>
                <c:pt idx="1516">
                  <c:v>1.668936E-2</c:v>
                </c:pt>
                <c:pt idx="1517">
                  <c:v>1.6662819999999998E-2</c:v>
                </c:pt>
                <c:pt idx="1518">
                  <c:v>1.6673940000000002E-2</c:v>
                </c:pt>
                <c:pt idx="1519">
                  <c:v>1.679106E-2</c:v>
                </c:pt>
                <c:pt idx="1520">
                  <c:v>1.695472E-2</c:v>
                </c:pt>
                <c:pt idx="1521">
                  <c:v>1.7114020000000001E-2</c:v>
                </c:pt>
                <c:pt idx="1522">
                  <c:v>1.7310740000000002E-2</c:v>
                </c:pt>
                <c:pt idx="1523">
                  <c:v>1.752335E-2</c:v>
                </c:pt>
                <c:pt idx="1524">
                  <c:v>1.772046E-2</c:v>
                </c:pt>
                <c:pt idx="1525">
                  <c:v>1.793848E-2</c:v>
                </c:pt>
                <c:pt idx="1526">
                  <c:v>1.810171E-2</c:v>
                </c:pt>
                <c:pt idx="1527">
                  <c:v>1.8180399999999999E-2</c:v>
                </c:pt>
                <c:pt idx="1528">
                  <c:v>1.8267410000000001E-2</c:v>
                </c:pt>
                <c:pt idx="1529">
                  <c:v>1.8388789999999999E-2</c:v>
                </c:pt>
                <c:pt idx="1530">
                  <c:v>1.8296409999999999E-2</c:v>
                </c:pt>
                <c:pt idx="1531">
                  <c:v>1.8064730000000001E-2</c:v>
                </c:pt>
                <c:pt idx="1532">
                  <c:v>1.7871749999999999E-2</c:v>
                </c:pt>
                <c:pt idx="1533">
                  <c:v>1.7626739999999998E-2</c:v>
                </c:pt>
                <c:pt idx="1534">
                  <c:v>1.737379E-2</c:v>
                </c:pt>
                <c:pt idx="1535">
                  <c:v>1.7149850000000001E-2</c:v>
                </c:pt>
                <c:pt idx="1536">
                  <c:v>1.6946619999999999E-2</c:v>
                </c:pt>
                <c:pt idx="1537">
                  <c:v>1.672568E-2</c:v>
                </c:pt>
                <c:pt idx="1538">
                  <c:v>1.6441709999999998E-2</c:v>
                </c:pt>
                <c:pt idx="1539">
                  <c:v>1.6449160000000001E-2</c:v>
                </c:pt>
                <c:pt idx="1540">
                  <c:v>1.679361E-2</c:v>
                </c:pt>
                <c:pt idx="1541">
                  <c:v>1.69715E-2</c:v>
                </c:pt>
                <c:pt idx="1542">
                  <c:v>1.6999279999999999E-2</c:v>
                </c:pt>
                <c:pt idx="1543">
                  <c:v>1.6934950000000001E-2</c:v>
                </c:pt>
                <c:pt idx="1544">
                  <c:v>1.6781109999999998E-2</c:v>
                </c:pt>
                <c:pt idx="1545">
                  <c:v>1.676909E-2</c:v>
                </c:pt>
                <c:pt idx="1546">
                  <c:v>1.697065E-2</c:v>
                </c:pt>
                <c:pt idx="1547">
                  <c:v>1.7133909999999999E-2</c:v>
                </c:pt>
                <c:pt idx="1548">
                  <c:v>1.6822500000000001E-2</c:v>
                </c:pt>
                <c:pt idx="1549">
                  <c:v>1.6345269999999999E-2</c:v>
                </c:pt>
                <c:pt idx="1550">
                  <c:v>1.6370269999999999E-2</c:v>
                </c:pt>
                <c:pt idx="1551">
                  <c:v>1.658979E-2</c:v>
                </c:pt>
                <c:pt idx="1552">
                  <c:v>1.656552E-2</c:v>
                </c:pt>
                <c:pt idx="1553">
                  <c:v>1.6582400000000001E-2</c:v>
                </c:pt>
                <c:pt idx="1554">
                  <c:v>1.664291E-2</c:v>
                </c:pt>
                <c:pt idx="1555">
                  <c:v>1.6520650000000001E-2</c:v>
                </c:pt>
                <c:pt idx="1556">
                  <c:v>1.627056E-2</c:v>
                </c:pt>
                <c:pt idx="1557">
                  <c:v>1.6066980000000002E-2</c:v>
                </c:pt>
                <c:pt idx="1558">
                  <c:v>1.5784929999999999E-2</c:v>
                </c:pt>
                <c:pt idx="1559">
                  <c:v>1.530258E-2</c:v>
                </c:pt>
                <c:pt idx="1560">
                  <c:v>1.48221E-2</c:v>
                </c:pt>
                <c:pt idx="1561">
                  <c:v>1.47628E-2</c:v>
                </c:pt>
                <c:pt idx="1562">
                  <c:v>1.468592E-2</c:v>
                </c:pt>
                <c:pt idx="1563">
                  <c:v>1.470105E-2</c:v>
                </c:pt>
                <c:pt idx="1564">
                  <c:v>1.45667E-2</c:v>
                </c:pt>
                <c:pt idx="1565">
                  <c:v>1.4162599999999999E-2</c:v>
                </c:pt>
                <c:pt idx="1566">
                  <c:v>1.4150340000000001E-2</c:v>
                </c:pt>
                <c:pt idx="1567">
                  <c:v>1.449042E-2</c:v>
                </c:pt>
                <c:pt idx="1568">
                  <c:v>1.45349E-2</c:v>
                </c:pt>
                <c:pt idx="1569">
                  <c:v>1.42379E-2</c:v>
                </c:pt>
                <c:pt idx="1570">
                  <c:v>1.346046E-2</c:v>
                </c:pt>
                <c:pt idx="1571">
                  <c:v>1.354958E-2</c:v>
                </c:pt>
                <c:pt idx="1572">
                  <c:v>1.441462E-2</c:v>
                </c:pt>
                <c:pt idx="1573">
                  <c:v>1.466245E-2</c:v>
                </c:pt>
                <c:pt idx="1574">
                  <c:v>1.481333E-2</c:v>
                </c:pt>
                <c:pt idx="1575">
                  <c:v>1.496581E-2</c:v>
                </c:pt>
                <c:pt idx="1576">
                  <c:v>1.510945E-2</c:v>
                </c:pt>
                <c:pt idx="1577">
                  <c:v>1.524033E-2</c:v>
                </c:pt>
                <c:pt idx="1578">
                  <c:v>1.5289820000000001E-2</c:v>
                </c:pt>
                <c:pt idx="1579">
                  <c:v>1.497416E-2</c:v>
                </c:pt>
                <c:pt idx="1580">
                  <c:v>1.4265399999999999E-2</c:v>
                </c:pt>
                <c:pt idx="1581">
                  <c:v>1.386892E-2</c:v>
                </c:pt>
                <c:pt idx="1582">
                  <c:v>1.4445690000000001E-2</c:v>
                </c:pt>
                <c:pt idx="1583">
                  <c:v>1.5303809999999999E-2</c:v>
                </c:pt>
                <c:pt idx="1584">
                  <c:v>1.541622E-2</c:v>
                </c:pt>
                <c:pt idx="1585">
                  <c:v>1.5744689999999999E-2</c:v>
                </c:pt>
                <c:pt idx="1586">
                  <c:v>1.6693090000000001E-2</c:v>
                </c:pt>
                <c:pt idx="1587">
                  <c:v>1.7327599999999999E-2</c:v>
                </c:pt>
                <c:pt idx="1588">
                  <c:v>1.7668030000000001E-2</c:v>
                </c:pt>
                <c:pt idx="1589">
                  <c:v>1.7763359999999999E-2</c:v>
                </c:pt>
                <c:pt idx="1590">
                  <c:v>1.7397800000000001E-2</c:v>
                </c:pt>
                <c:pt idx="1591">
                  <c:v>1.6375359999999999E-2</c:v>
                </c:pt>
                <c:pt idx="1592">
                  <c:v>1.551378E-2</c:v>
                </c:pt>
                <c:pt idx="1593">
                  <c:v>1.557264E-2</c:v>
                </c:pt>
                <c:pt idx="1594">
                  <c:v>1.491806E-2</c:v>
                </c:pt>
                <c:pt idx="1595">
                  <c:v>1.459361E-2</c:v>
                </c:pt>
                <c:pt idx="1596">
                  <c:v>1.5459560000000001E-2</c:v>
                </c:pt>
                <c:pt idx="1597">
                  <c:v>1.5825269999999999E-2</c:v>
                </c:pt>
                <c:pt idx="1598">
                  <c:v>1.6014190000000001E-2</c:v>
                </c:pt>
                <c:pt idx="1599">
                  <c:v>1.60655E-2</c:v>
                </c:pt>
                <c:pt idx="1600">
                  <c:v>1.579554E-2</c:v>
                </c:pt>
                <c:pt idx="1601">
                  <c:v>1.494446E-2</c:v>
                </c:pt>
                <c:pt idx="1602">
                  <c:v>1.4758459999999999E-2</c:v>
                </c:pt>
                <c:pt idx="1603">
                  <c:v>1.5085889999999999E-2</c:v>
                </c:pt>
                <c:pt idx="1604">
                  <c:v>1.529986E-2</c:v>
                </c:pt>
                <c:pt idx="1605">
                  <c:v>1.5222640000000001E-2</c:v>
                </c:pt>
                <c:pt idx="1606">
                  <c:v>1.501535E-2</c:v>
                </c:pt>
                <c:pt idx="1607">
                  <c:v>1.4704729999999999E-2</c:v>
                </c:pt>
                <c:pt idx="1608">
                  <c:v>1.430624E-2</c:v>
                </c:pt>
                <c:pt idx="1609">
                  <c:v>1.4309179999999999E-2</c:v>
                </c:pt>
                <c:pt idx="1610">
                  <c:v>1.4446479999999999E-2</c:v>
                </c:pt>
                <c:pt idx="1611">
                  <c:v>1.4331699999999999E-2</c:v>
                </c:pt>
                <c:pt idx="1612">
                  <c:v>1.4016010000000001E-2</c:v>
                </c:pt>
                <c:pt idx="1613">
                  <c:v>1.370293E-2</c:v>
                </c:pt>
                <c:pt idx="1614">
                  <c:v>1.3967419999999999E-2</c:v>
                </c:pt>
                <c:pt idx="1615">
                  <c:v>1.4680790000000001E-2</c:v>
                </c:pt>
                <c:pt idx="1616">
                  <c:v>1.4872170000000001E-2</c:v>
                </c:pt>
                <c:pt idx="1617">
                  <c:v>1.480364E-2</c:v>
                </c:pt>
                <c:pt idx="1618">
                  <c:v>1.4712299999999999E-2</c:v>
                </c:pt>
                <c:pt idx="1619">
                  <c:v>1.4713189999999999E-2</c:v>
                </c:pt>
                <c:pt idx="1620">
                  <c:v>1.487248E-2</c:v>
                </c:pt>
                <c:pt idx="1621">
                  <c:v>1.5111060000000001E-2</c:v>
                </c:pt>
                <c:pt idx="1622">
                  <c:v>1.56553E-2</c:v>
                </c:pt>
                <c:pt idx="1623">
                  <c:v>1.594392E-2</c:v>
                </c:pt>
                <c:pt idx="1624">
                  <c:v>1.591331E-2</c:v>
                </c:pt>
                <c:pt idx="1625">
                  <c:v>1.6170830000000001E-2</c:v>
                </c:pt>
                <c:pt idx="1626">
                  <c:v>1.6304559999999999E-2</c:v>
                </c:pt>
                <c:pt idx="1627">
                  <c:v>1.7011220000000001E-2</c:v>
                </c:pt>
                <c:pt idx="1628">
                  <c:v>1.7632140000000001E-2</c:v>
                </c:pt>
                <c:pt idx="1629">
                  <c:v>1.7529400000000001E-2</c:v>
                </c:pt>
                <c:pt idx="1630">
                  <c:v>1.652035E-2</c:v>
                </c:pt>
                <c:pt idx="1631">
                  <c:v>1.716057E-2</c:v>
                </c:pt>
                <c:pt idx="1632">
                  <c:v>1.8180789999999999E-2</c:v>
                </c:pt>
                <c:pt idx="1633">
                  <c:v>1.7808399999999999E-2</c:v>
                </c:pt>
                <c:pt idx="1634">
                  <c:v>1.789845E-2</c:v>
                </c:pt>
                <c:pt idx="1635">
                  <c:v>1.8590180000000001E-2</c:v>
                </c:pt>
                <c:pt idx="1636">
                  <c:v>1.9027530000000001E-2</c:v>
                </c:pt>
                <c:pt idx="1637">
                  <c:v>1.8624020000000002E-2</c:v>
                </c:pt>
                <c:pt idx="1638">
                  <c:v>1.8281990000000001E-2</c:v>
                </c:pt>
                <c:pt idx="1639">
                  <c:v>1.8188289999999999E-2</c:v>
                </c:pt>
                <c:pt idx="1640">
                  <c:v>1.8208490000000001E-2</c:v>
                </c:pt>
                <c:pt idx="1641">
                  <c:v>1.787741E-2</c:v>
                </c:pt>
                <c:pt idx="1642">
                  <c:v>1.777188E-2</c:v>
                </c:pt>
                <c:pt idx="1643">
                  <c:v>1.7525240000000001E-2</c:v>
                </c:pt>
                <c:pt idx="1644">
                  <c:v>1.7544649999999998E-2</c:v>
                </c:pt>
                <c:pt idx="1645">
                  <c:v>1.7845819999999998E-2</c:v>
                </c:pt>
                <c:pt idx="1646">
                  <c:v>1.7902999999999999E-2</c:v>
                </c:pt>
                <c:pt idx="1647">
                  <c:v>1.77E-2</c:v>
                </c:pt>
                <c:pt idx="1648">
                  <c:v>1.7293650000000001E-2</c:v>
                </c:pt>
                <c:pt idx="1649">
                  <c:v>1.704926E-2</c:v>
                </c:pt>
                <c:pt idx="1650">
                  <c:v>1.7061320000000001E-2</c:v>
                </c:pt>
                <c:pt idx="1651">
                  <c:v>1.6913859999999999E-2</c:v>
                </c:pt>
                <c:pt idx="1652">
                  <c:v>1.6872990000000001E-2</c:v>
                </c:pt>
                <c:pt idx="1653">
                  <c:v>1.686089E-2</c:v>
                </c:pt>
                <c:pt idx="1654">
                  <c:v>1.6863050000000001E-2</c:v>
                </c:pt>
                <c:pt idx="1655">
                  <c:v>1.6847600000000001E-2</c:v>
                </c:pt>
                <c:pt idx="1656">
                  <c:v>1.6800249999999999E-2</c:v>
                </c:pt>
                <c:pt idx="1657">
                  <c:v>1.6519309999999999E-2</c:v>
                </c:pt>
                <c:pt idx="1658">
                  <c:v>1.6588849999999999E-2</c:v>
                </c:pt>
                <c:pt idx="1659">
                  <c:v>1.6320600000000001E-2</c:v>
                </c:pt>
                <c:pt idx="1660">
                  <c:v>1.5980390000000001E-2</c:v>
                </c:pt>
                <c:pt idx="1661">
                  <c:v>1.6798029999999999E-2</c:v>
                </c:pt>
                <c:pt idx="1662">
                  <c:v>1.7010649999999999E-2</c:v>
                </c:pt>
                <c:pt idx="1663">
                  <c:v>1.6972379999999999E-2</c:v>
                </c:pt>
                <c:pt idx="1664">
                  <c:v>1.7796070000000001E-2</c:v>
                </c:pt>
                <c:pt idx="1665">
                  <c:v>1.8335850000000001E-2</c:v>
                </c:pt>
                <c:pt idx="1666">
                  <c:v>1.843409E-2</c:v>
                </c:pt>
                <c:pt idx="1667">
                  <c:v>1.7956219999999998E-2</c:v>
                </c:pt>
                <c:pt idx="1668">
                  <c:v>1.828631E-2</c:v>
                </c:pt>
                <c:pt idx="1669">
                  <c:v>1.8925609999999999E-2</c:v>
                </c:pt>
                <c:pt idx="1670">
                  <c:v>1.8854269999999999E-2</c:v>
                </c:pt>
                <c:pt idx="1671">
                  <c:v>1.9574330000000001E-2</c:v>
                </c:pt>
                <c:pt idx="1672">
                  <c:v>2.0304969999999999E-2</c:v>
                </c:pt>
                <c:pt idx="1673">
                  <c:v>2.0436269999999999E-2</c:v>
                </c:pt>
                <c:pt idx="1674">
                  <c:v>2.0517560000000001E-2</c:v>
                </c:pt>
                <c:pt idx="1675">
                  <c:v>2.0260630000000002E-2</c:v>
                </c:pt>
                <c:pt idx="1676">
                  <c:v>2.005111E-2</c:v>
                </c:pt>
                <c:pt idx="1677">
                  <c:v>1.9928769999999998E-2</c:v>
                </c:pt>
                <c:pt idx="1678">
                  <c:v>1.9472670000000001E-2</c:v>
                </c:pt>
                <c:pt idx="1679">
                  <c:v>1.9255959999999999E-2</c:v>
                </c:pt>
                <c:pt idx="1680">
                  <c:v>1.9852209999999999E-2</c:v>
                </c:pt>
                <c:pt idx="1681">
                  <c:v>2.029663E-2</c:v>
                </c:pt>
                <c:pt idx="1682">
                  <c:v>2.065575E-2</c:v>
                </c:pt>
                <c:pt idx="1683">
                  <c:v>2.115036E-2</c:v>
                </c:pt>
                <c:pt idx="1684">
                  <c:v>2.1466180000000001E-2</c:v>
                </c:pt>
                <c:pt idx="1685">
                  <c:v>2.1197509999999999E-2</c:v>
                </c:pt>
                <c:pt idx="1686">
                  <c:v>1.9998499999999999E-2</c:v>
                </c:pt>
                <c:pt idx="1687">
                  <c:v>1.895846E-2</c:v>
                </c:pt>
                <c:pt idx="1688">
                  <c:v>2.006432E-2</c:v>
                </c:pt>
                <c:pt idx="1689">
                  <c:v>2.1173810000000001E-2</c:v>
                </c:pt>
                <c:pt idx="1690">
                  <c:v>2.1436500000000001E-2</c:v>
                </c:pt>
                <c:pt idx="1691">
                  <c:v>2.1419460000000001E-2</c:v>
                </c:pt>
                <c:pt idx="1692">
                  <c:v>2.1403410000000001E-2</c:v>
                </c:pt>
                <c:pt idx="1693">
                  <c:v>2.1608530000000001E-2</c:v>
                </c:pt>
                <c:pt idx="1694">
                  <c:v>2.2126050000000001E-2</c:v>
                </c:pt>
                <c:pt idx="1695">
                  <c:v>2.2105409999999999E-2</c:v>
                </c:pt>
                <c:pt idx="1696">
                  <c:v>2.265789E-2</c:v>
                </c:pt>
                <c:pt idx="1697">
                  <c:v>2.3467579999999998E-2</c:v>
                </c:pt>
                <c:pt idx="1698">
                  <c:v>2.3866330000000002E-2</c:v>
                </c:pt>
                <c:pt idx="1699">
                  <c:v>2.431612E-2</c:v>
                </c:pt>
                <c:pt idx="1700">
                  <c:v>2.4316770000000001E-2</c:v>
                </c:pt>
                <c:pt idx="1701">
                  <c:v>2.436897E-2</c:v>
                </c:pt>
                <c:pt idx="1702">
                  <c:v>2.4925570000000001E-2</c:v>
                </c:pt>
                <c:pt idx="1703">
                  <c:v>2.5232560000000001E-2</c:v>
                </c:pt>
                <c:pt idx="1704">
                  <c:v>2.588671E-2</c:v>
                </c:pt>
                <c:pt idx="1705">
                  <c:v>2.6997150000000001E-2</c:v>
                </c:pt>
                <c:pt idx="1706">
                  <c:v>2.7315019999999999E-2</c:v>
                </c:pt>
                <c:pt idx="1707">
                  <c:v>2.757426E-2</c:v>
                </c:pt>
                <c:pt idx="1708">
                  <c:v>2.7853159999999998E-2</c:v>
                </c:pt>
                <c:pt idx="1709">
                  <c:v>2.754241E-2</c:v>
                </c:pt>
                <c:pt idx="1710">
                  <c:v>2.6791180000000001E-2</c:v>
                </c:pt>
                <c:pt idx="1711">
                  <c:v>2.610026E-2</c:v>
                </c:pt>
                <c:pt idx="1712">
                  <c:v>2.569217E-2</c:v>
                </c:pt>
                <c:pt idx="1713">
                  <c:v>2.5395460000000002E-2</c:v>
                </c:pt>
                <c:pt idx="1714">
                  <c:v>2.5340979999999999E-2</c:v>
                </c:pt>
                <c:pt idx="1715">
                  <c:v>2.522218E-2</c:v>
                </c:pt>
                <c:pt idx="1716">
                  <c:v>2.4908469999999999E-2</c:v>
                </c:pt>
                <c:pt idx="1717">
                  <c:v>2.4587999999999999E-2</c:v>
                </c:pt>
                <c:pt idx="1718">
                  <c:v>2.4290840000000001E-2</c:v>
                </c:pt>
                <c:pt idx="1719">
                  <c:v>2.3889520000000001E-2</c:v>
                </c:pt>
                <c:pt idx="1720">
                  <c:v>2.356633E-2</c:v>
                </c:pt>
                <c:pt idx="1721">
                  <c:v>2.353295E-2</c:v>
                </c:pt>
                <c:pt idx="1722">
                  <c:v>2.356134E-2</c:v>
                </c:pt>
                <c:pt idx="1723">
                  <c:v>2.3604199999999999E-2</c:v>
                </c:pt>
                <c:pt idx="1724">
                  <c:v>2.3699379999999999E-2</c:v>
                </c:pt>
                <c:pt idx="1725">
                  <c:v>2.3953459999999999E-2</c:v>
                </c:pt>
                <c:pt idx="1726">
                  <c:v>2.4088129999999999E-2</c:v>
                </c:pt>
                <c:pt idx="1727">
                  <c:v>2.4079509999999998E-2</c:v>
                </c:pt>
                <c:pt idx="1728">
                  <c:v>2.4112539999999998E-2</c:v>
                </c:pt>
                <c:pt idx="1729">
                  <c:v>2.4251890000000002E-2</c:v>
                </c:pt>
                <c:pt idx="1730">
                  <c:v>2.4323239999999999E-2</c:v>
                </c:pt>
                <c:pt idx="1731">
                  <c:v>2.4283220000000001E-2</c:v>
                </c:pt>
                <c:pt idx="1732">
                  <c:v>2.4196840000000001E-2</c:v>
                </c:pt>
                <c:pt idx="1733">
                  <c:v>2.4098310000000001E-2</c:v>
                </c:pt>
                <c:pt idx="1734">
                  <c:v>2.418588E-2</c:v>
                </c:pt>
                <c:pt idx="1735">
                  <c:v>2.428071E-2</c:v>
                </c:pt>
                <c:pt idx="1736">
                  <c:v>2.431032E-2</c:v>
                </c:pt>
                <c:pt idx="1737">
                  <c:v>2.4426440000000001E-2</c:v>
                </c:pt>
                <c:pt idx="1738">
                  <c:v>2.4581189999999999E-2</c:v>
                </c:pt>
                <c:pt idx="1739">
                  <c:v>2.4638739999999999E-2</c:v>
                </c:pt>
                <c:pt idx="1740">
                  <c:v>2.4576509999999999E-2</c:v>
                </c:pt>
                <c:pt idx="1741">
                  <c:v>2.4483499999999998E-2</c:v>
                </c:pt>
                <c:pt idx="1742">
                  <c:v>2.4310080000000001E-2</c:v>
                </c:pt>
                <c:pt idx="1743">
                  <c:v>2.4094859999999999E-2</c:v>
                </c:pt>
                <c:pt idx="1744">
                  <c:v>2.38284E-2</c:v>
                </c:pt>
                <c:pt idx="1745">
                  <c:v>2.3509479999999999E-2</c:v>
                </c:pt>
                <c:pt idx="1746">
                  <c:v>2.3171939999999999E-2</c:v>
                </c:pt>
                <c:pt idx="1747">
                  <c:v>2.290534E-2</c:v>
                </c:pt>
                <c:pt idx="1748">
                  <c:v>2.266284E-2</c:v>
                </c:pt>
                <c:pt idx="1749">
                  <c:v>2.240605E-2</c:v>
                </c:pt>
                <c:pt idx="1750">
                  <c:v>2.2208249999999999E-2</c:v>
                </c:pt>
                <c:pt idx="1751">
                  <c:v>2.1992230000000001E-2</c:v>
                </c:pt>
                <c:pt idx="1752">
                  <c:v>2.1804190000000001E-2</c:v>
                </c:pt>
                <c:pt idx="1753">
                  <c:v>2.167767E-2</c:v>
                </c:pt>
                <c:pt idx="1754">
                  <c:v>2.1600319999999999E-2</c:v>
                </c:pt>
                <c:pt idx="1755">
                  <c:v>2.1514309999999998E-2</c:v>
                </c:pt>
                <c:pt idx="1756">
                  <c:v>2.141084E-2</c:v>
                </c:pt>
                <c:pt idx="1757">
                  <c:v>2.1383699999999999E-2</c:v>
                </c:pt>
                <c:pt idx="1758">
                  <c:v>2.140821E-2</c:v>
                </c:pt>
                <c:pt idx="1759">
                  <c:v>2.1475790000000002E-2</c:v>
                </c:pt>
                <c:pt idx="1760">
                  <c:v>2.1580680000000001E-2</c:v>
                </c:pt>
                <c:pt idx="1761">
                  <c:v>2.174048E-2</c:v>
                </c:pt>
                <c:pt idx="1762">
                  <c:v>2.1951060000000001E-2</c:v>
                </c:pt>
                <c:pt idx="1763">
                  <c:v>2.2253330000000002E-2</c:v>
                </c:pt>
                <c:pt idx="1764">
                  <c:v>0</c:v>
                </c:pt>
              </c:numCache>
            </c:numRef>
          </c:yVal>
        </c:ser>
        <c:axId val="44117376"/>
        <c:axId val="44119936"/>
      </c:scatterChart>
      <c:valAx>
        <c:axId val="44117376"/>
        <c:scaling>
          <c:orientation val="maxMin"/>
          <c:max val="1300"/>
          <c:min val="6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Wavenumbers (cm</a:t>
                </a:r>
                <a:r>
                  <a:rPr lang="en-US" baseline="30000"/>
                  <a:t>-1</a:t>
                </a:r>
                <a:r>
                  <a:rPr lang="en-US"/>
                  <a:t>)</a:t>
                </a:r>
              </a:p>
            </c:rich>
          </c:tx>
          <c:layout/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crossAx val="44119936"/>
        <c:crosses val="autoZero"/>
        <c:crossBetween val="midCat"/>
      </c:valAx>
      <c:valAx>
        <c:axId val="4411993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</a:t>
                </a:r>
              </a:p>
            </c:rich>
          </c:tx>
          <c:layout/>
        </c:title>
        <c:numFmt formatCode="0.0" sourceLinked="0"/>
        <c:tickLblPos val="nextTo"/>
        <c:spPr>
          <a:noFill/>
          <a:ln>
            <a:solidFill>
              <a:schemeClr val="tx1"/>
            </a:solidFill>
          </a:ln>
        </c:spPr>
        <c:crossAx val="44117376"/>
        <c:crosses val="max"/>
        <c:crossBetween val="midCat"/>
      </c:valAx>
    </c:plotArea>
    <c:plotVisOnly val="1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13</xdr:row>
      <xdr:rowOff>38100</xdr:rowOff>
    </xdr:from>
    <xdr:to>
      <xdr:col>13</xdr:col>
      <xdr:colOff>200025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69"/>
  <sheetViews>
    <sheetView tabSelected="1" workbookViewId="0"/>
  </sheetViews>
  <sheetFormatPr defaultRowHeight="15"/>
  <cols>
    <col min="1" max="1" width="11.5703125" style="1" bestFit="1" customWidth="1"/>
    <col min="2" max="2" width="8.5703125" style="1" bestFit="1" customWidth="1"/>
    <col min="3" max="3" width="10.5703125" bestFit="1" customWidth="1"/>
    <col min="4" max="4" width="8.5703125" bestFit="1" customWidth="1"/>
  </cols>
  <sheetData>
    <row r="1" spans="3:4">
      <c r="C1" s="1">
        <v>399.21230000000003</v>
      </c>
      <c r="D1" s="1">
        <v>0</v>
      </c>
    </row>
    <row r="2" spans="3:4">
      <c r="C2" s="1">
        <v>401.14089999999999</v>
      </c>
      <c r="D2" s="1">
        <v>0</v>
      </c>
    </row>
    <row r="3" spans="3:4">
      <c r="C3" s="1">
        <v>403.06939999999997</v>
      </c>
      <c r="D3" s="1">
        <v>0</v>
      </c>
    </row>
    <row r="4" spans="3:4">
      <c r="C4" s="1">
        <v>404.99799999999999</v>
      </c>
      <c r="D4" s="1">
        <v>0</v>
      </c>
    </row>
    <row r="5" spans="3:4">
      <c r="C5" s="1">
        <v>406.92649999999998</v>
      </c>
      <c r="D5" s="1">
        <v>0</v>
      </c>
    </row>
    <row r="6" spans="3:4">
      <c r="C6" s="1">
        <v>408.85509999999999</v>
      </c>
      <c r="D6" s="1">
        <v>0</v>
      </c>
    </row>
    <row r="7" spans="3:4">
      <c r="C7" s="1">
        <v>410.78370000000001</v>
      </c>
      <c r="D7" s="1">
        <v>0</v>
      </c>
    </row>
    <row r="8" spans="3:4">
      <c r="C8" s="1">
        <v>412.7122</v>
      </c>
      <c r="D8" s="1">
        <v>0</v>
      </c>
    </row>
    <row r="9" spans="3:4">
      <c r="C9" s="1">
        <v>414.64080000000001</v>
      </c>
      <c r="D9" s="1">
        <v>0</v>
      </c>
    </row>
    <row r="10" spans="3:4">
      <c r="C10" s="1">
        <v>416.56939999999997</v>
      </c>
      <c r="D10" s="1">
        <v>0</v>
      </c>
    </row>
    <row r="11" spans="3:4">
      <c r="C11" s="1">
        <v>418.49790000000002</v>
      </c>
      <c r="D11" s="1">
        <v>0</v>
      </c>
    </row>
    <row r="12" spans="3:4">
      <c r="C12" s="1">
        <v>420.42649999999998</v>
      </c>
      <c r="D12" s="1">
        <v>0</v>
      </c>
    </row>
    <row r="13" spans="3:4">
      <c r="C13" s="1">
        <v>422.35500000000002</v>
      </c>
      <c r="D13" s="1">
        <v>0</v>
      </c>
    </row>
    <row r="14" spans="3:4">
      <c r="C14" s="1">
        <v>424.28359999999998</v>
      </c>
      <c r="D14" s="1">
        <v>0</v>
      </c>
    </row>
    <row r="15" spans="3:4">
      <c r="C15" s="1">
        <v>426.2122</v>
      </c>
      <c r="D15" s="1">
        <v>0</v>
      </c>
    </row>
    <row r="16" spans="3:4">
      <c r="C16" s="1">
        <v>428.14069999999998</v>
      </c>
      <c r="D16" s="1">
        <v>0</v>
      </c>
    </row>
    <row r="17" spans="3:4">
      <c r="C17" s="1">
        <v>430.0693</v>
      </c>
      <c r="D17" s="1">
        <v>0</v>
      </c>
    </row>
    <row r="18" spans="3:4">
      <c r="C18" s="1">
        <v>431.99790000000002</v>
      </c>
      <c r="D18" s="1">
        <v>0</v>
      </c>
    </row>
    <row r="19" spans="3:4">
      <c r="C19" s="1">
        <v>433.9264</v>
      </c>
      <c r="D19" s="1">
        <v>0</v>
      </c>
    </row>
    <row r="20" spans="3:4">
      <c r="C20" s="1">
        <v>435.85500000000002</v>
      </c>
      <c r="D20" s="1">
        <v>0</v>
      </c>
    </row>
    <row r="21" spans="3:4">
      <c r="C21" s="1">
        <v>437.7835</v>
      </c>
      <c r="D21" s="1">
        <v>0</v>
      </c>
    </row>
    <row r="22" spans="3:4">
      <c r="C22" s="1">
        <v>439.71210000000002</v>
      </c>
      <c r="D22" s="1">
        <v>0</v>
      </c>
    </row>
    <row r="23" spans="3:4">
      <c r="C23" s="1">
        <v>441.64069999999998</v>
      </c>
      <c r="D23" s="1">
        <v>0</v>
      </c>
    </row>
    <row r="24" spans="3:4">
      <c r="C24" s="1">
        <v>443.56920000000002</v>
      </c>
      <c r="D24" s="1">
        <v>0</v>
      </c>
    </row>
    <row r="25" spans="3:4">
      <c r="C25" s="1">
        <v>445.49779999999998</v>
      </c>
      <c r="D25" s="1">
        <v>0</v>
      </c>
    </row>
    <row r="26" spans="3:4">
      <c r="C26" s="1">
        <v>447.4264</v>
      </c>
      <c r="D26" s="1">
        <v>0</v>
      </c>
    </row>
    <row r="27" spans="3:4">
      <c r="C27" s="1">
        <v>449.35489999999999</v>
      </c>
      <c r="D27" s="1">
        <v>0</v>
      </c>
    </row>
    <row r="28" spans="3:4">
      <c r="C28" s="1">
        <v>451.2835</v>
      </c>
      <c r="D28" s="1">
        <v>0</v>
      </c>
    </row>
    <row r="29" spans="3:4">
      <c r="C29" s="1">
        <v>453.21199999999999</v>
      </c>
      <c r="D29" s="1">
        <v>0</v>
      </c>
    </row>
    <row r="30" spans="3:4">
      <c r="C30" s="1">
        <v>455.14060000000001</v>
      </c>
      <c r="D30" s="1">
        <v>0</v>
      </c>
    </row>
    <row r="31" spans="3:4">
      <c r="C31" s="1">
        <v>457.06920000000002</v>
      </c>
      <c r="D31" s="1">
        <v>0</v>
      </c>
    </row>
    <row r="32" spans="3:4">
      <c r="C32" s="1">
        <v>458.99770000000001</v>
      </c>
      <c r="D32" s="1">
        <v>0</v>
      </c>
    </row>
    <row r="33" spans="3:4">
      <c r="C33" s="1">
        <v>460.92630000000003</v>
      </c>
      <c r="D33" s="1">
        <v>0</v>
      </c>
    </row>
    <row r="34" spans="3:4">
      <c r="C34" s="1">
        <v>462.85489999999999</v>
      </c>
      <c r="D34" s="1">
        <v>0</v>
      </c>
    </row>
    <row r="35" spans="3:4">
      <c r="C35" s="1">
        <v>464.78339999999997</v>
      </c>
      <c r="D35" s="1">
        <v>0</v>
      </c>
    </row>
    <row r="36" spans="3:4">
      <c r="C36" s="1">
        <v>466.71199999999999</v>
      </c>
      <c r="D36" s="1">
        <v>0</v>
      </c>
    </row>
    <row r="37" spans="3:4">
      <c r="C37" s="1">
        <v>468.64049999999997</v>
      </c>
      <c r="D37" s="1">
        <v>0</v>
      </c>
    </row>
    <row r="38" spans="3:4">
      <c r="C38" s="1">
        <v>470.56909999999999</v>
      </c>
      <c r="D38" s="1">
        <v>0</v>
      </c>
    </row>
    <row r="39" spans="3:4">
      <c r="C39" s="1">
        <v>472.49770000000001</v>
      </c>
      <c r="D39" s="1">
        <v>0</v>
      </c>
    </row>
    <row r="40" spans="3:4">
      <c r="C40" s="1">
        <v>474.42619999999999</v>
      </c>
      <c r="D40" s="1">
        <v>0</v>
      </c>
    </row>
    <row r="41" spans="3:4">
      <c r="C41" s="1">
        <v>476.35480000000001</v>
      </c>
      <c r="D41" s="1">
        <v>0</v>
      </c>
    </row>
    <row r="42" spans="3:4">
      <c r="C42" s="1">
        <v>478.28339999999997</v>
      </c>
      <c r="D42" s="1">
        <v>0</v>
      </c>
    </row>
    <row r="43" spans="3:4">
      <c r="C43" s="1">
        <v>480.21190000000001</v>
      </c>
      <c r="D43" s="1">
        <v>0</v>
      </c>
    </row>
    <row r="44" spans="3:4">
      <c r="C44" s="1">
        <v>482.14049999999997</v>
      </c>
      <c r="D44" s="1">
        <v>0</v>
      </c>
    </row>
    <row r="45" spans="3:4">
      <c r="C45" s="1">
        <v>484.06900000000002</v>
      </c>
      <c r="D45" s="1">
        <v>0</v>
      </c>
    </row>
    <row r="46" spans="3:4">
      <c r="C46" s="1">
        <v>485.99759999999998</v>
      </c>
      <c r="D46" s="1">
        <v>0</v>
      </c>
    </row>
    <row r="47" spans="3:4">
      <c r="C47" s="1">
        <v>487.92619999999999</v>
      </c>
      <c r="D47" s="1">
        <v>0</v>
      </c>
    </row>
    <row r="48" spans="3:4">
      <c r="C48" s="1">
        <v>489.85469999999998</v>
      </c>
      <c r="D48" s="1">
        <v>0</v>
      </c>
    </row>
    <row r="49" spans="3:4">
      <c r="C49" s="1">
        <v>491.7833</v>
      </c>
      <c r="D49" s="1">
        <v>0</v>
      </c>
    </row>
    <row r="50" spans="3:4">
      <c r="C50" s="1">
        <v>493.71190000000001</v>
      </c>
      <c r="D50" s="1">
        <v>0</v>
      </c>
    </row>
    <row r="51" spans="3:4">
      <c r="C51" s="1">
        <v>495.6404</v>
      </c>
      <c r="D51" s="1">
        <v>0</v>
      </c>
    </row>
    <row r="52" spans="3:4">
      <c r="C52" s="1">
        <v>497.56900000000002</v>
      </c>
      <c r="D52" s="1">
        <v>0</v>
      </c>
    </row>
    <row r="53" spans="3:4">
      <c r="C53" s="1">
        <v>499.4975</v>
      </c>
      <c r="D53" s="1">
        <v>0</v>
      </c>
    </row>
    <row r="54" spans="3:4">
      <c r="C54" s="1">
        <v>501.42610000000002</v>
      </c>
      <c r="D54" s="1">
        <v>0</v>
      </c>
    </row>
    <row r="55" spans="3:4">
      <c r="C55" s="1">
        <v>503.35469999999998</v>
      </c>
      <c r="D55" s="1">
        <v>0</v>
      </c>
    </row>
    <row r="56" spans="3:4">
      <c r="C56" s="1">
        <v>505.28320000000002</v>
      </c>
      <c r="D56" s="1">
        <v>0</v>
      </c>
    </row>
    <row r="57" spans="3:4">
      <c r="C57" s="1">
        <v>507.21179999999998</v>
      </c>
      <c r="D57" s="1">
        <v>0</v>
      </c>
    </row>
    <row r="58" spans="3:4">
      <c r="C58" s="1">
        <v>509.1404</v>
      </c>
      <c r="D58" s="1">
        <v>0</v>
      </c>
    </row>
    <row r="59" spans="3:4">
      <c r="C59" s="1">
        <v>511.06889999999999</v>
      </c>
      <c r="D59" s="1">
        <v>0</v>
      </c>
    </row>
    <row r="60" spans="3:4">
      <c r="C60" s="1">
        <v>512.99749999999995</v>
      </c>
      <c r="D60" s="1">
        <v>0</v>
      </c>
    </row>
    <row r="61" spans="3:4">
      <c r="C61" s="1">
        <v>514.92600000000004</v>
      </c>
      <c r="D61" s="1">
        <v>0</v>
      </c>
    </row>
    <row r="62" spans="3:4">
      <c r="C62" s="1">
        <v>516.8546</v>
      </c>
      <c r="D62" s="1">
        <v>0</v>
      </c>
    </row>
    <row r="63" spans="3:4">
      <c r="C63" s="1">
        <v>518.78309999999999</v>
      </c>
      <c r="D63" s="1">
        <v>0</v>
      </c>
    </row>
    <row r="64" spans="3:4">
      <c r="C64" s="1">
        <v>520.71169999999995</v>
      </c>
      <c r="D64" s="1">
        <v>0</v>
      </c>
    </row>
    <row r="65" spans="3:4">
      <c r="C65" s="1">
        <v>522.64030000000002</v>
      </c>
      <c r="D65" s="1">
        <v>0</v>
      </c>
    </row>
    <row r="66" spans="3:4">
      <c r="C66" s="1">
        <v>524.56880000000001</v>
      </c>
      <c r="D66" s="1">
        <v>0</v>
      </c>
    </row>
    <row r="67" spans="3:4">
      <c r="C67" s="1">
        <v>526.49739999999997</v>
      </c>
      <c r="D67" s="1">
        <v>0</v>
      </c>
    </row>
    <row r="68" spans="3:4">
      <c r="C68" s="1">
        <v>528.42600000000004</v>
      </c>
      <c r="D68" s="1">
        <v>0</v>
      </c>
    </row>
    <row r="69" spans="3:4">
      <c r="C69" s="1">
        <v>530.3546</v>
      </c>
      <c r="D69" s="1">
        <v>0</v>
      </c>
    </row>
    <row r="70" spans="3:4">
      <c r="C70" s="1">
        <v>532.28309999999999</v>
      </c>
      <c r="D70" s="1">
        <v>0</v>
      </c>
    </row>
    <row r="71" spans="3:4">
      <c r="C71" s="1">
        <v>534.21169999999995</v>
      </c>
      <c r="D71" s="1">
        <v>0</v>
      </c>
    </row>
    <row r="72" spans="3:4">
      <c r="C72" s="1">
        <v>536.14020000000005</v>
      </c>
      <c r="D72" s="1">
        <v>0</v>
      </c>
    </row>
    <row r="73" spans="3:4">
      <c r="C73" s="1">
        <v>538.06880000000001</v>
      </c>
      <c r="D73" s="1">
        <v>0</v>
      </c>
    </row>
    <row r="74" spans="3:4">
      <c r="C74" s="1">
        <v>539.9973</v>
      </c>
      <c r="D74" s="1">
        <v>0</v>
      </c>
    </row>
    <row r="75" spans="3:4">
      <c r="C75" s="1">
        <v>541.92589999999996</v>
      </c>
      <c r="D75" s="1">
        <v>0</v>
      </c>
    </row>
    <row r="76" spans="3:4">
      <c r="C76" s="1">
        <v>543.85450000000003</v>
      </c>
      <c r="D76" s="1">
        <v>0</v>
      </c>
    </row>
    <row r="77" spans="3:4">
      <c r="C77" s="1">
        <v>545.78300000000002</v>
      </c>
      <c r="D77" s="1">
        <v>0</v>
      </c>
    </row>
    <row r="78" spans="3:4">
      <c r="C78" s="1">
        <v>547.71159999999998</v>
      </c>
      <c r="D78" s="1">
        <v>0</v>
      </c>
    </row>
    <row r="79" spans="3:4">
      <c r="C79" s="1">
        <v>549.64009999999996</v>
      </c>
      <c r="D79" s="1">
        <v>0</v>
      </c>
    </row>
    <row r="80" spans="3:4">
      <c r="C80" s="1">
        <v>551.56870000000004</v>
      </c>
      <c r="D80" s="1">
        <v>0</v>
      </c>
    </row>
    <row r="81" spans="3:4">
      <c r="C81" s="1">
        <v>553.4973</v>
      </c>
      <c r="D81" s="1">
        <v>0</v>
      </c>
    </row>
    <row r="82" spans="3:4">
      <c r="C82" s="1">
        <v>555.42579999999998</v>
      </c>
      <c r="D82" s="1">
        <v>0</v>
      </c>
    </row>
    <row r="83" spans="3:4">
      <c r="C83" s="1">
        <v>557.35440000000006</v>
      </c>
      <c r="D83" s="1">
        <v>0</v>
      </c>
    </row>
    <row r="84" spans="3:4">
      <c r="C84" s="1">
        <v>559.28300000000002</v>
      </c>
      <c r="D84" s="1">
        <v>0</v>
      </c>
    </row>
    <row r="85" spans="3:4">
      <c r="C85" s="1">
        <v>561.2115</v>
      </c>
      <c r="D85" s="1">
        <v>0</v>
      </c>
    </row>
    <row r="86" spans="3:4">
      <c r="C86" s="1">
        <v>563.14009999999996</v>
      </c>
      <c r="D86" s="1">
        <v>0</v>
      </c>
    </row>
    <row r="87" spans="3:4">
      <c r="C87" s="1">
        <v>565.06870000000004</v>
      </c>
      <c r="D87" s="1">
        <v>0</v>
      </c>
    </row>
    <row r="88" spans="3:4">
      <c r="C88" s="1">
        <v>566.99720000000002</v>
      </c>
      <c r="D88" s="1">
        <v>0</v>
      </c>
    </row>
    <row r="89" spans="3:4">
      <c r="C89" s="1">
        <v>568.92579999999998</v>
      </c>
      <c r="D89" s="1">
        <v>0</v>
      </c>
    </row>
    <row r="90" spans="3:4">
      <c r="C90" s="1">
        <v>570.85429999999997</v>
      </c>
      <c r="D90" s="1">
        <v>0</v>
      </c>
    </row>
    <row r="91" spans="3:4">
      <c r="C91" s="1">
        <v>572.78290000000004</v>
      </c>
      <c r="D91" s="1">
        <v>0</v>
      </c>
    </row>
    <row r="92" spans="3:4">
      <c r="C92" s="1">
        <v>574.7115</v>
      </c>
      <c r="D92" s="1">
        <v>0</v>
      </c>
    </row>
    <row r="93" spans="3:4">
      <c r="C93" s="1">
        <v>576.64</v>
      </c>
      <c r="D93" s="1">
        <v>0</v>
      </c>
    </row>
    <row r="94" spans="3:4">
      <c r="C94" s="1">
        <v>578.56859999999995</v>
      </c>
      <c r="D94" s="1">
        <v>0</v>
      </c>
    </row>
    <row r="95" spans="3:4">
      <c r="C95" s="1">
        <v>580.49710000000005</v>
      </c>
      <c r="D95" s="1">
        <v>0</v>
      </c>
    </row>
    <row r="96" spans="3:4">
      <c r="C96" s="1">
        <v>582.42570000000001</v>
      </c>
      <c r="D96" s="1">
        <v>0</v>
      </c>
    </row>
    <row r="97" spans="1:4">
      <c r="C97" s="1">
        <v>584.35419999999999</v>
      </c>
      <c r="D97" s="1">
        <v>0</v>
      </c>
    </row>
    <row r="98" spans="1:4">
      <c r="C98" s="1">
        <v>586.28279999999995</v>
      </c>
      <c r="D98" s="1">
        <v>0</v>
      </c>
    </row>
    <row r="99" spans="1:4">
      <c r="C99" s="1">
        <v>588.21140000000003</v>
      </c>
      <c r="D99" s="1">
        <v>0</v>
      </c>
    </row>
    <row r="100" spans="1:4">
      <c r="C100" s="1">
        <v>590.14</v>
      </c>
      <c r="D100" s="1">
        <v>0</v>
      </c>
    </row>
    <row r="101" spans="1:4">
      <c r="C101" s="1">
        <v>592.06849999999997</v>
      </c>
      <c r="D101" s="1">
        <v>0</v>
      </c>
    </row>
    <row r="102" spans="1:4">
      <c r="C102" s="1">
        <v>593.99710000000005</v>
      </c>
      <c r="D102" s="1">
        <v>0</v>
      </c>
    </row>
    <row r="103" spans="1:4">
      <c r="C103" s="1">
        <v>595.92570000000001</v>
      </c>
      <c r="D103" s="1">
        <v>0</v>
      </c>
    </row>
    <row r="104" spans="1:4">
      <c r="C104" s="1">
        <v>597.85419999999999</v>
      </c>
      <c r="D104" s="1">
        <v>0</v>
      </c>
    </row>
    <row r="105" spans="1:4">
      <c r="A105" s="1">
        <v>599.78279999999995</v>
      </c>
      <c r="B105" s="1">
        <v>0.1569131</v>
      </c>
    </row>
    <row r="106" spans="1:4">
      <c r="A106" s="1">
        <v>601.71130000000005</v>
      </c>
      <c r="B106" s="1">
        <v>0.15243019999999999</v>
      </c>
    </row>
    <row r="107" spans="1:4">
      <c r="A107" s="1">
        <v>603.63990000000001</v>
      </c>
      <c r="B107" s="1">
        <v>0.14797940000000001</v>
      </c>
    </row>
    <row r="108" spans="1:4">
      <c r="A108" s="1">
        <v>605.5684</v>
      </c>
      <c r="B108" s="1">
        <v>0.14380100000000001</v>
      </c>
    </row>
    <row r="109" spans="1:4">
      <c r="A109" s="1">
        <v>607.49699999999996</v>
      </c>
      <c r="B109" s="1">
        <v>0.1396095</v>
      </c>
    </row>
    <row r="110" spans="1:4">
      <c r="A110" s="1">
        <v>609.42560000000003</v>
      </c>
      <c r="B110" s="1">
        <v>0.13547899999999999</v>
      </c>
    </row>
    <row r="111" spans="1:4">
      <c r="A111" s="1">
        <v>611.35410000000002</v>
      </c>
      <c r="B111" s="1">
        <v>0.13167000000000001</v>
      </c>
    </row>
    <row r="112" spans="1:4">
      <c r="A112" s="1">
        <v>613.28269999999998</v>
      </c>
      <c r="B112" s="1">
        <v>0.1278649</v>
      </c>
    </row>
    <row r="113" spans="1:2">
      <c r="A113" s="1">
        <v>615.21119999999996</v>
      </c>
      <c r="B113" s="1">
        <v>0.1238843</v>
      </c>
    </row>
    <row r="114" spans="1:2">
      <c r="A114" s="1">
        <v>617.13980000000004</v>
      </c>
      <c r="B114" s="1">
        <v>0.1201922</v>
      </c>
    </row>
    <row r="115" spans="1:2">
      <c r="A115" s="1">
        <v>619.0684</v>
      </c>
      <c r="B115" s="1">
        <v>0.1167102</v>
      </c>
    </row>
    <row r="116" spans="1:2">
      <c r="A116" s="1">
        <v>620.99689999999998</v>
      </c>
      <c r="B116" s="1">
        <v>0.1132519</v>
      </c>
    </row>
    <row r="117" spans="1:2">
      <c r="A117" s="1">
        <v>622.92550000000006</v>
      </c>
      <c r="B117" s="1">
        <v>0.109837</v>
      </c>
    </row>
    <row r="118" spans="1:2">
      <c r="A118" s="1">
        <v>624.85410000000002</v>
      </c>
      <c r="B118" s="1">
        <v>0.1068214</v>
      </c>
    </row>
    <row r="119" spans="1:2">
      <c r="A119" s="1">
        <v>626.78269999999998</v>
      </c>
      <c r="B119" s="1">
        <v>0.1039948</v>
      </c>
    </row>
    <row r="120" spans="1:2">
      <c r="A120" s="1">
        <v>628.71119999999996</v>
      </c>
      <c r="B120" s="1">
        <v>0.1011386</v>
      </c>
    </row>
    <row r="121" spans="1:2">
      <c r="A121" s="1">
        <v>630.63980000000004</v>
      </c>
      <c r="B121" s="1">
        <v>9.8335500000000006E-2</v>
      </c>
    </row>
    <row r="122" spans="1:2">
      <c r="A122" s="1">
        <v>632.56830000000002</v>
      </c>
      <c r="B122" s="1">
        <v>9.5551150000000001E-2</v>
      </c>
    </row>
    <row r="123" spans="1:2">
      <c r="A123" s="1">
        <v>634.49689999999998</v>
      </c>
      <c r="B123" s="1">
        <v>9.2912289999999995E-2</v>
      </c>
    </row>
    <row r="124" spans="1:2">
      <c r="A124" s="1">
        <v>636.42539999999997</v>
      </c>
      <c r="B124" s="1">
        <v>9.0635259999999995E-2</v>
      </c>
    </row>
    <row r="125" spans="1:2">
      <c r="A125" s="1">
        <v>638.35400000000004</v>
      </c>
      <c r="B125" s="1">
        <v>8.8435910000000006E-2</v>
      </c>
    </row>
    <row r="126" spans="1:2">
      <c r="A126" s="1">
        <v>640.2826</v>
      </c>
      <c r="B126" s="1">
        <v>8.6755250000000006E-2</v>
      </c>
    </row>
    <row r="127" spans="1:2">
      <c r="A127" s="1">
        <v>642.21109999999999</v>
      </c>
      <c r="B127" s="1">
        <v>8.5514939999999998E-2</v>
      </c>
    </row>
    <row r="128" spans="1:2">
      <c r="A128" s="1">
        <v>644.13969999999995</v>
      </c>
      <c r="B128" s="1">
        <v>8.426111E-2</v>
      </c>
    </row>
    <row r="129" spans="1:2">
      <c r="A129" s="1">
        <v>646.06820000000005</v>
      </c>
      <c r="B129" s="1">
        <v>8.2137879999999996E-2</v>
      </c>
    </row>
    <row r="130" spans="1:2">
      <c r="A130" s="1">
        <v>647.99680000000001</v>
      </c>
      <c r="B130" s="1">
        <v>7.9421939999999996E-2</v>
      </c>
    </row>
    <row r="131" spans="1:2">
      <c r="A131" s="1">
        <v>649.92539999999997</v>
      </c>
      <c r="B131" s="1">
        <v>7.7454620000000002E-2</v>
      </c>
    </row>
    <row r="132" spans="1:2">
      <c r="A132" s="1">
        <v>651.85389999999995</v>
      </c>
      <c r="B132" s="1">
        <v>7.6333070000000003E-2</v>
      </c>
    </row>
    <row r="133" spans="1:2">
      <c r="A133" s="1">
        <v>653.78250000000003</v>
      </c>
      <c r="B133" s="1">
        <v>7.5677519999999998E-2</v>
      </c>
    </row>
    <row r="134" spans="1:2">
      <c r="A134" s="1">
        <v>655.71109999999999</v>
      </c>
      <c r="B134" s="1">
        <v>7.5058520000000004E-2</v>
      </c>
    </row>
    <row r="135" spans="1:2">
      <c r="A135" s="1">
        <v>657.63959999999997</v>
      </c>
      <c r="B135" s="1">
        <v>7.4932670000000007E-2</v>
      </c>
    </row>
    <row r="136" spans="1:2">
      <c r="A136" s="1">
        <v>659.56820000000005</v>
      </c>
      <c r="B136" s="1">
        <v>7.5883359999999997E-2</v>
      </c>
    </row>
    <row r="137" spans="1:2">
      <c r="A137" s="1">
        <v>661.49680000000001</v>
      </c>
      <c r="B137" s="1">
        <v>7.6712740000000001E-2</v>
      </c>
    </row>
    <row r="138" spans="1:2">
      <c r="A138" s="1">
        <v>663.42529999999999</v>
      </c>
      <c r="B138" s="1">
        <v>7.563069E-2</v>
      </c>
    </row>
    <row r="139" spans="1:2">
      <c r="A139" s="1">
        <v>665.35389999999995</v>
      </c>
      <c r="B139" s="1">
        <v>7.1490609999999996E-2</v>
      </c>
    </row>
    <row r="140" spans="1:2">
      <c r="A140" s="1">
        <v>667.28240000000005</v>
      </c>
      <c r="B140" s="1">
        <v>6.4016069999999994E-2</v>
      </c>
    </row>
    <row r="141" spans="1:2">
      <c r="A141" s="1">
        <v>669.21100000000001</v>
      </c>
      <c r="B141" s="1">
        <v>6.3251199999999994E-2</v>
      </c>
    </row>
    <row r="142" spans="1:2">
      <c r="A142" s="1">
        <v>671.13959999999997</v>
      </c>
      <c r="B142" s="1">
        <v>6.6190100000000002E-2</v>
      </c>
    </row>
    <row r="143" spans="1:2">
      <c r="A143" s="1">
        <v>673.06809999999996</v>
      </c>
      <c r="B143" s="1">
        <v>6.6401009999999996E-2</v>
      </c>
    </row>
    <row r="144" spans="1:2">
      <c r="A144" s="1">
        <v>674.99670000000003</v>
      </c>
      <c r="B144" s="1">
        <v>6.7093180000000002E-2</v>
      </c>
    </row>
    <row r="145" spans="1:2">
      <c r="A145" s="1">
        <v>676.92520000000002</v>
      </c>
      <c r="B145" s="1">
        <v>6.879449E-2</v>
      </c>
    </row>
    <row r="146" spans="1:2">
      <c r="A146" s="1">
        <v>678.85379999999998</v>
      </c>
      <c r="B146" s="1">
        <v>7.2319140000000004E-2</v>
      </c>
    </row>
    <row r="147" spans="1:2">
      <c r="A147" s="1">
        <v>680.78229999999996</v>
      </c>
      <c r="B147" s="1">
        <v>7.8384640000000005E-2</v>
      </c>
    </row>
    <row r="148" spans="1:2">
      <c r="A148" s="1">
        <v>682.71090000000004</v>
      </c>
      <c r="B148" s="1">
        <v>9.1062509999999999E-2</v>
      </c>
    </row>
    <row r="149" spans="1:2">
      <c r="A149" s="1">
        <v>684.6395</v>
      </c>
      <c r="B149" s="1">
        <v>0.1207515</v>
      </c>
    </row>
    <row r="150" spans="1:2">
      <c r="A150" s="1">
        <v>686.56809999999996</v>
      </c>
      <c r="B150" s="1">
        <v>0.1970404</v>
      </c>
    </row>
    <row r="151" spans="1:2">
      <c r="A151" s="1">
        <v>688.49659999999994</v>
      </c>
      <c r="B151" s="1">
        <v>0.37895689999999999</v>
      </c>
    </row>
    <row r="152" spans="1:2">
      <c r="A152" s="1">
        <v>690.42520000000002</v>
      </c>
      <c r="B152" s="1">
        <v>0.69686760000000003</v>
      </c>
    </row>
    <row r="153" spans="1:2">
      <c r="A153" s="1">
        <v>692.35379999999998</v>
      </c>
      <c r="B153" s="1">
        <v>0.69486800000000004</v>
      </c>
    </row>
    <row r="154" spans="1:2">
      <c r="A154" s="1">
        <v>694.28229999999996</v>
      </c>
      <c r="B154" s="1">
        <v>0.3796349</v>
      </c>
    </row>
    <row r="155" spans="1:2">
      <c r="A155" s="1">
        <v>696.21090000000004</v>
      </c>
      <c r="B155" s="1">
        <v>0.2085892</v>
      </c>
    </row>
    <row r="156" spans="1:2">
      <c r="A156" s="1">
        <v>698.13940000000002</v>
      </c>
      <c r="B156" s="1">
        <v>0.13524520000000001</v>
      </c>
    </row>
    <row r="157" spans="1:2">
      <c r="A157" s="1">
        <v>700.06799999999998</v>
      </c>
      <c r="B157" s="1">
        <v>0.1009535</v>
      </c>
    </row>
    <row r="158" spans="1:2">
      <c r="A158" s="1">
        <v>701.99659999999994</v>
      </c>
      <c r="B158" s="1">
        <v>8.3376500000000006E-2</v>
      </c>
    </row>
    <row r="159" spans="1:2">
      <c r="A159" s="1">
        <v>703.92510000000004</v>
      </c>
      <c r="B159" s="1">
        <v>7.4587490000000006E-2</v>
      </c>
    </row>
    <row r="160" spans="1:2">
      <c r="A160" s="1">
        <v>705.8537</v>
      </c>
      <c r="B160" s="1">
        <v>7.0507719999999996E-2</v>
      </c>
    </row>
    <row r="161" spans="1:2">
      <c r="A161" s="1">
        <v>707.78219999999999</v>
      </c>
      <c r="B161" s="1">
        <v>6.8656729999999999E-2</v>
      </c>
    </row>
    <row r="162" spans="1:2">
      <c r="A162" s="1">
        <v>709.71079999999995</v>
      </c>
      <c r="B162" s="1">
        <v>6.7515489999999997E-2</v>
      </c>
    </row>
    <row r="163" spans="1:2">
      <c r="A163" s="1">
        <v>711.63930000000005</v>
      </c>
      <c r="B163" s="1">
        <v>6.7011329999999994E-2</v>
      </c>
    </row>
    <row r="164" spans="1:2">
      <c r="A164" s="1">
        <v>713.56790000000001</v>
      </c>
      <c r="B164" s="1">
        <v>6.7169989999999999E-2</v>
      </c>
    </row>
    <row r="165" spans="1:2">
      <c r="A165" s="1">
        <v>715.49649999999997</v>
      </c>
      <c r="B165" s="1">
        <v>6.8546979999999993E-2</v>
      </c>
    </row>
    <row r="166" spans="1:2">
      <c r="A166" s="1">
        <v>717.42499999999995</v>
      </c>
      <c r="B166" s="1">
        <v>7.1580469999999993E-2</v>
      </c>
    </row>
    <row r="167" spans="1:2">
      <c r="A167" s="1">
        <v>719.35360000000003</v>
      </c>
      <c r="B167" s="1">
        <v>7.6726119999999995E-2</v>
      </c>
    </row>
    <row r="168" spans="1:2">
      <c r="A168" s="1">
        <v>721.28219999999999</v>
      </c>
      <c r="B168" s="1">
        <v>8.4377960000000002E-2</v>
      </c>
    </row>
    <row r="169" spans="1:2">
      <c r="A169" s="1">
        <v>723.21079999999995</v>
      </c>
      <c r="B169" s="1">
        <v>9.47987E-2</v>
      </c>
    </row>
    <row r="170" spans="1:2">
      <c r="A170" s="1">
        <v>725.13930000000005</v>
      </c>
      <c r="B170" s="1">
        <v>0.10435369999999999</v>
      </c>
    </row>
    <row r="171" spans="1:2">
      <c r="A171" s="1">
        <v>727.06790000000001</v>
      </c>
      <c r="B171" s="1">
        <v>0.11183750000000001</v>
      </c>
    </row>
    <row r="172" spans="1:2">
      <c r="A172" s="1">
        <v>728.99639999999999</v>
      </c>
      <c r="B172" s="1">
        <v>0.1260492</v>
      </c>
    </row>
    <row r="173" spans="1:2">
      <c r="A173" s="1">
        <v>730.92499999999995</v>
      </c>
      <c r="B173" s="1">
        <v>0.1547172</v>
      </c>
    </row>
    <row r="174" spans="1:2">
      <c r="A174" s="1">
        <v>732.85350000000005</v>
      </c>
      <c r="B174" s="1">
        <v>0.2062698</v>
      </c>
    </row>
    <row r="175" spans="1:2">
      <c r="A175" s="1">
        <v>734.78210000000001</v>
      </c>
      <c r="B175" s="1">
        <v>0.2983307</v>
      </c>
    </row>
    <row r="176" spans="1:2">
      <c r="A176" s="1">
        <v>736.71069999999997</v>
      </c>
      <c r="B176" s="1">
        <v>0.46463019999999999</v>
      </c>
    </row>
    <row r="177" spans="1:2">
      <c r="A177" s="1">
        <v>738.63919999999996</v>
      </c>
      <c r="B177" s="1">
        <v>0.75148300000000001</v>
      </c>
    </row>
    <row r="178" spans="1:2">
      <c r="A178" s="1">
        <v>740.56780000000003</v>
      </c>
      <c r="B178" s="1">
        <v>1.169173</v>
      </c>
    </row>
    <row r="179" spans="1:2">
      <c r="A179" s="1">
        <v>742.49630000000002</v>
      </c>
      <c r="B179" s="1">
        <v>1.542808</v>
      </c>
    </row>
    <row r="180" spans="1:2">
      <c r="A180" s="1">
        <v>744.42489999999998</v>
      </c>
      <c r="B180" s="1">
        <v>1.4543269999999999</v>
      </c>
    </row>
    <row r="181" spans="1:2">
      <c r="A181" s="1">
        <v>746.35350000000005</v>
      </c>
      <c r="B181" s="1">
        <v>1.06351</v>
      </c>
    </row>
    <row r="182" spans="1:2">
      <c r="A182" s="1">
        <v>748.28200000000004</v>
      </c>
      <c r="B182" s="1">
        <v>0.69854190000000005</v>
      </c>
    </row>
    <row r="183" spans="1:2">
      <c r="A183" s="1">
        <v>750.2106</v>
      </c>
      <c r="B183" s="1">
        <v>0.45115149999999998</v>
      </c>
    </row>
    <row r="184" spans="1:2">
      <c r="A184" s="1">
        <v>752.13919999999996</v>
      </c>
      <c r="B184" s="1">
        <v>0.30962050000000002</v>
      </c>
    </row>
    <row r="185" spans="1:2">
      <c r="A185" s="1">
        <v>754.06769999999995</v>
      </c>
      <c r="B185" s="1">
        <v>0.24063999999999999</v>
      </c>
    </row>
    <row r="186" spans="1:2">
      <c r="A186" s="1">
        <v>755.99630000000002</v>
      </c>
      <c r="B186" s="1">
        <v>0.21779299999999999</v>
      </c>
    </row>
    <row r="187" spans="1:2">
      <c r="A187" s="1">
        <v>757.92489999999998</v>
      </c>
      <c r="B187" s="1">
        <v>0.2293587</v>
      </c>
    </row>
    <row r="188" spans="1:2">
      <c r="A188" s="1">
        <v>759.85339999999997</v>
      </c>
      <c r="B188" s="1">
        <v>0.27616800000000002</v>
      </c>
    </row>
    <row r="189" spans="1:2">
      <c r="A189" s="1">
        <v>761.78200000000004</v>
      </c>
      <c r="B189" s="1">
        <v>0.3714113</v>
      </c>
    </row>
    <row r="190" spans="1:2">
      <c r="A190" s="1">
        <v>763.71050000000002</v>
      </c>
      <c r="B190" s="1">
        <v>0.54273740000000004</v>
      </c>
    </row>
    <row r="191" spans="1:2">
      <c r="A191" s="1">
        <v>765.63909999999998</v>
      </c>
      <c r="B191" s="1">
        <v>0.82052979999999998</v>
      </c>
    </row>
    <row r="192" spans="1:2">
      <c r="A192" s="1">
        <v>767.56769999999995</v>
      </c>
      <c r="B192" s="1">
        <v>1.1667320000000001</v>
      </c>
    </row>
    <row r="193" spans="1:2">
      <c r="A193" s="1">
        <v>769.49620000000004</v>
      </c>
      <c r="B193" s="1">
        <v>1.3245119999999999</v>
      </c>
    </row>
    <row r="194" spans="1:2">
      <c r="A194" s="1">
        <v>771.4248</v>
      </c>
      <c r="B194" s="1">
        <v>1.10209</v>
      </c>
    </row>
    <row r="195" spans="1:2">
      <c r="A195" s="1">
        <v>773.35329999999999</v>
      </c>
      <c r="B195" s="1">
        <v>0.77550589999999997</v>
      </c>
    </row>
    <row r="196" spans="1:2">
      <c r="A196" s="1">
        <v>775.28189999999995</v>
      </c>
      <c r="B196" s="1">
        <v>0.51543530000000004</v>
      </c>
    </row>
    <row r="197" spans="1:2">
      <c r="A197" s="1">
        <v>777.21040000000005</v>
      </c>
      <c r="B197" s="1">
        <v>0.3452384</v>
      </c>
    </row>
    <row r="198" spans="1:2">
      <c r="A198" s="1">
        <v>779.13900000000001</v>
      </c>
      <c r="B198" s="1">
        <v>0.24509</v>
      </c>
    </row>
    <row r="199" spans="1:2">
      <c r="A199" s="1">
        <v>781.06759999999997</v>
      </c>
      <c r="B199" s="1">
        <v>0.191857</v>
      </c>
    </row>
    <row r="200" spans="1:2">
      <c r="A200" s="1">
        <v>782.99620000000004</v>
      </c>
      <c r="B200" s="1">
        <v>0.16862099999999999</v>
      </c>
    </row>
    <row r="201" spans="1:2">
      <c r="A201" s="1">
        <v>784.92470000000003</v>
      </c>
      <c r="B201" s="1">
        <v>0.16792889999999999</v>
      </c>
    </row>
    <row r="202" spans="1:2">
      <c r="A202" s="1">
        <v>786.85329999999999</v>
      </c>
      <c r="B202" s="1">
        <v>0.19149959999999999</v>
      </c>
    </row>
    <row r="203" spans="1:2">
      <c r="A203" s="1">
        <v>788.78189999999995</v>
      </c>
      <c r="B203" s="1">
        <v>0.25149969999999999</v>
      </c>
    </row>
    <row r="204" spans="1:2">
      <c r="A204" s="1">
        <v>790.71040000000005</v>
      </c>
      <c r="B204" s="1">
        <v>0.37279010000000001</v>
      </c>
    </row>
    <row r="205" spans="1:2">
      <c r="A205" s="1">
        <v>792.63900000000001</v>
      </c>
      <c r="B205" s="1">
        <v>0.58666130000000005</v>
      </c>
    </row>
    <row r="206" spans="1:2">
      <c r="A206" s="1">
        <v>794.5675</v>
      </c>
      <c r="B206" s="1">
        <v>0.87354560000000003</v>
      </c>
    </row>
    <row r="207" spans="1:2">
      <c r="A207" s="1">
        <v>796.49609999999996</v>
      </c>
      <c r="B207" s="1">
        <v>0.95691009999999999</v>
      </c>
    </row>
    <row r="208" spans="1:2">
      <c r="A208" s="1">
        <v>798.42470000000003</v>
      </c>
      <c r="B208" s="1">
        <v>0.67085360000000005</v>
      </c>
    </row>
    <row r="209" spans="1:2">
      <c r="A209" s="1">
        <v>800.35320000000002</v>
      </c>
      <c r="B209" s="1">
        <v>0.39345000000000002</v>
      </c>
    </row>
    <row r="210" spans="1:2">
      <c r="A210" s="1">
        <v>802.28179999999998</v>
      </c>
      <c r="B210" s="1">
        <v>0.23251669999999999</v>
      </c>
    </row>
    <row r="211" spans="1:2">
      <c r="A211" s="1">
        <v>804.21029999999996</v>
      </c>
      <c r="B211" s="1">
        <v>0.1525154</v>
      </c>
    </row>
    <row r="212" spans="1:2">
      <c r="A212" s="1">
        <v>806.13890000000004</v>
      </c>
      <c r="B212" s="1">
        <v>0.11271879999999999</v>
      </c>
    </row>
    <row r="213" spans="1:2">
      <c r="A213" s="1">
        <v>808.06740000000002</v>
      </c>
      <c r="B213" s="1">
        <v>9.1047810000000007E-2</v>
      </c>
    </row>
    <row r="214" spans="1:2">
      <c r="A214" s="1">
        <v>809.99599999999998</v>
      </c>
      <c r="B214" s="1">
        <v>7.8210349999999998E-2</v>
      </c>
    </row>
    <row r="215" spans="1:2">
      <c r="A215" s="1">
        <v>811.92460000000005</v>
      </c>
      <c r="B215" s="1">
        <v>7.0053779999999996E-2</v>
      </c>
    </row>
    <row r="216" spans="1:2">
      <c r="A216" s="1">
        <v>813.85310000000004</v>
      </c>
      <c r="B216" s="1">
        <v>6.4664970000000002E-2</v>
      </c>
    </row>
    <row r="217" spans="1:2">
      <c r="A217" s="1">
        <v>815.7817</v>
      </c>
      <c r="B217" s="1">
        <v>6.0864250000000002E-2</v>
      </c>
    </row>
    <row r="218" spans="1:2">
      <c r="A218" s="1">
        <v>817.71029999999996</v>
      </c>
      <c r="B218" s="1">
        <v>5.7825870000000001E-2</v>
      </c>
    </row>
    <row r="219" spans="1:2">
      <c r="A219" s="1">
        <v>819.63890000000004</v>
      </c>
      <c r="B219" s="1">
        <v>5.5143289999999998E-2</v>
      </c>
    </row>
    <row r="220" spans="1:2">
      <c r="A220" s="1">
        <v>821.56740000000002</v>
      </c>
      <c r="B220" s="1">
        <v>5.3330580000000002E-2</v>
      </c>
    </row>
    <row r="221" spans="1:2">
      <c r="A221" s="1">
        <v>823.49599999999998</v>
      </c>
      <c r="B221" s="1">
        <v>5.3414049999999998E-2</v>
      </c>
    </row>
    <row r="222" spans="1:2">
      <c r="A222" s="1">
        <v>825.42449999999997</v>
      </c>
      <c r="B222" s="1">
        <v>5.5919660000000003E-2</v>
      </c>
    </row>
    <row r="223" spans="1:2">
      <c r="A223" s="1">
        <v>827.35310000000004</v>
      </c>
      <c r="B223" s="1">
        <v>5.6820080000000002E-2</v>
      </c>
    </row>
    <row r="224" spans="1:2">
      <c r="A224" s="1">
        <v>829.2817</v>
      </c>
      <c r="B224" s="1">
        <v>5.337546E-2</v>
      </c>
    </row>
    <row r="225" spans="1:2">
      <c r="A225" s="1">
        <v>831.21019999999999</v>
      </c>
      <c r="B225" s="1">
        <v>5.0727689999999999E-2</v>
      </c>
    </row>
    <row r="226" spans="1:2">
      <c r="A226" s="1">
        <v>833.13879999999995</v>
      </c>
      <c r="B226" s="1">
        <v>5.0446570000000003E-2</v>
      </c>
    </row>
    <row r="227" spans="1:2">
      <c r="A227" s="1">
        <v>835.06730000000005</v>
      </c>
      <c r="B227" s="1">
        <v>5.0672399999999999E-2</v>
      </c>
    </row>
    <row r="228" spans="1:2">
      <c r="A228" s="1">
        <v>836.99590000000001</v>
      </c>
      <c r="B228" s="1">
        <v>5.02516E-2</v>
      </c>
    </row>
    <row r="229" spans="1:2">
      <c r="A229" s="1">
        <v>838.92439999999999</v>
      </c>
      <c r="B229" s="1">
        <v>4.8794369999999997E-2</v>
      </c>
    </row>
    <row r="230" spans="1:2">
      <c r="A230" s="1">
        <v>840.85299999999995</v>
      </c>
      <c r="B230" s="1">
        <v>4.679212E-2</v>
      </c>
    </row>
    <row r="231" spans="1:2">
      <c r="A231" s="1">
        <v>842.78160000000003</v>
      </c>
      <c r="B231" s="1">
        <v>4.5006829999999998E-2</v>
      </c>
    </row>
    <row r="232" spans="1:2">
      <c r="A232" s="1">
        <v>844.71010000000001</v>
      </c>
      <c r="B232" s="1">
        <v>4.3792539999999998E-2</v>
      </c>
    </row>
    <row r="233" spans="1:2">
      <c r="A233" s="1">
        <v>846.63869999999997</v>
      </c>
      <c r="B233" s="1">
        <v>4.3214080000000002E-2</v>
      </c>
    </row>
    <row r="234" spans="1:2">
      <c r="A234" s="1">
        <v>848.56730000000005</v>
      </c>
      <c r="B234" s="1">
        <v>4.3149460000000001E-2</v>
      </c>
    </row>
    <row r="235" spans="1:2">
      <c r="A235" s="1">
        <v>850.49580000000003</v>
      </c>
      <c r="B235" s="1">
        <v>4.3591539999999998E-2</v>
      </c>
    </row>
    <row r="236" spans="1:2">
      <c r="A236" s="1">
        <v>852.42439999999999</v>
      </c>
      <c r="B236" s="1">
        <v>4.451749E-2</v>
      </c>
    </row>
    <row r="237" spans="1:2">
      <c r="A237" s="1">
        <v>854.35299999999995</v>
      </c>
      <c r="B237" s="1">
        <v>4.585185E-2</v>
      </c>
    </row>
    <row r="238" spans="1:2">
      <c r="A238" s="1">
        <v>856.28150000000005</v>
      </c>
      <c r="B238" s="1">
        <v>4.7414129999999999E-2</v>
      </c>
    </row>
    <row r="239" spans="1:2">
      <c r="A239" s="1">
        <v>858.21010000000001</v>
      </c>
      <c r="B239" s="1">
        <v>4.9049870000000002E-2</v>
      </c>
    </row>
    <row r="240" spans="1:2">
      <c r="A240" s="1">
        <v>860.1386</v>
      </c>
      <c r="B240" s="1">
        <v>5.0432490000000003E-2</v>
      </c>
    </row>
    <row r="241" spans="1:2">
      <c r="A241" s="1">
        <v>862.06719999999996</v>
      </c>
      <c r="B241" s="1">
        <v>5.1402629999999998E-2</v>
      </c>
    </row>
    <row r="242" spans="1:2">
      <c r="A242" s="1">
        <v>863.99580000000003</v>
      </c>
      <c r="B242" s="1">
        <v>5.2656439999999999E-2</v>
      </c>
    </row>
    <row r="243" spans="1:2">
      <c r="A243" s="1">
        <v>865.92430000000002</v>
      </c>
      <c r="B243" s="1">
        <v>5.5836520000000001E-2</v>
      </c>
    </row>
    <row r="244" spans="1:2">
      <c r="A244" s="1">
        <v>867.85289999999998</v>
      </c>
      <c r="B244" s="1">
        <v>6.2902330000000006E-2</v>
      </c>
    </row>
    <row r="245" spans="1:2">
      <c r="A245" s="1">
        <v>869.78139999999996</v>
      </c>
      <c r="B245" s="1">
        <v>7.6750890000000002E-2</v>
      </c>
    </row>
    <row r="246" spans="1:2">
      <c r="A246" s="1">
        <v>871.71</v>
      </c>
      <c r="B246" s="1">
        <v>9.9494769999999996E-2</v>
      </c>
    </row>
    <row r="247" spans="1:2">
      <c r="A247" s="1">
        <v>873.63850000000002</v>
      </c>
      <c r="B247" s="1">
        <v>0.1259345</v>
      </c>
    </row>
    <row r="248" spans="1:2">
      <c r="A248" s="1">
        <v>875.56709999999998</v>
      </c>
      <c r="B248" s="1">
        <v>0.14061000000000001</v>
      </c>
    </row>
    <row r="249" spans="1:2">
      <c r="A249" s="1">
        <v>877.49570000000006</v>
      </c>
      <c r="B249" s="1">
        <v>0.1352776</v>
      </c>
    </row>
    <row r="250" spans="1:2">
      <c r="A250" s="1">
        <v>879.42430000000002</v>
      </c>
      <c r="B250" s="1">
        <v>0.11899319999999999</v>
      </c>
    </row>
    <row r="251" spans="1:2">
      <c r="A251" s="1">
        <v>881.3528</v>
      </c>
      <c r="B251" s="1">
        <v>0.102128</v>
      </c>
    </row>
    <row r="252" spans="1:2">
      <c r="A252" s="1">
        <v>883.28139999999996</v>
      </c>
      <c r="B252" s="1">
        <v>8.7989239999999996E-2</v>
      </c>
    </row>
    <row r="253" spans="1:2">
      <c r="A253" s="1">
        <v>885.21</v>
      </c>
      <c r="B253" s="1">
        <v>7.6959120000000006E-2</v>
      </c>
    </row>
    <row r="254" spans="1:2">
      <c r="A254" s="1">
        <v>887.13850000000002</v>
      </c>
      <c r="B254" s="1">
        <v>6.8912319999999999E-2</v>
      </c>
    </row>
    <row r="255" spans="1:2">
      <c r="A255" s="1">
        <v>889.06709999999998</v>
      </c>
      <c r="B255" s="1">
        <v>6.3412899999999994E-2</v>
      </c>
    </row>
    <row r="256" spans="1:2">
      <c r="A256" s="1">
        <v>890.99559999999997</v>
      </c>
      <c r="B256" s="1">
        <v>5.9661760000000001E-2</v>
      </c>
    </row>
    <row r="257" spans="1:2">
      <c r="A257" s="1">
        <v>892.92420000000004</v>
      </c>
      <c r="B257" s="1">
        <v>5.7059819999999997E-2</v>
      </c>
    </row>
    <row r="258" spans="1:2">
      <c r="A258" s="1">
        <v>894.8528</v>
      </c>
      <c r="B258" s="1">
        <v>5.5409310000000003E-2</v>
      </c>
    </row>
    <row r="259" spans="1:2">
      <c r="A259" s="1">
        <v>896.78129999999999</v>
      </c>
      <c r="B259" s="1">
        <v>5.5423930000000003E-2</v>
      </c>
    </row>
    <row r="260" spans="1:2">
      <c r="A260" s="1">
        <v>898.70989999999995</v>
      </c>
      <c r="B260" s="1">
        <v>5.7845470000000003E-2</v>
      </c>
    </row>
    <row r="261" spans="1:2">
      <c r="A261" s="1">
        <v>900.63840000000005</v>
      </c>
      <c r="B261" s="1">
        <v>6.470426E-2</v>
      </c>
    </row>
    <row r="262" spans="1:2">
      <c r="A262" s="1">
        <v>902.56700000000001</v>
      </c>
      <c r="B262" s="1">
        <v>8.0460160000000003E-2</v>
      </c>
    </row>
    <row r="263" spans="1:2">
      <c r="A263" s="1">
        <v>904.49549999999999</v>
      </c>
      <c r="B263" s="1">
        <v>9.6601679999999995E-2</v>
      </c>
    </row>
    <row r="264" spans="1:2">
      <c r="A264" s="1">
        <v>906.42409999999995</v>
      </c>
      <c r="B264" s="1">
        <v>8.5566160000000002E-2</v>
      </c>
    </row>
    <row r="265" spans="1:2">
      <c r="A265" s="1">
        <v>908.35270000000003</v>
      </c>
      <c r="B265" s="1">
        <v>6.0527329999999997E-2</v>
      </c>
    </row>
    <row r="266" spans="1:2">
      <c r="A266" s="1">
        <v>910.28129999999999</v>
      </c>
      <c r="B266" s="1">
        <v>4.7501090000000003E-2</v>
      </c>
    </row>
    <row r="267" spans="1:2">
      <c r="A267" s="1">
        <v>912.20979999999997</v>
      </c>
      <c r="B267" s="1">
        <v>4.3124580000000003E-2</v>
      </c>
    </row>
    <row r="268" spans="1:2">
      <c r="A268" s="1">
        <v>914.13840000000005</v>
      </c>
      <c r="B268" s="1">
        <v>4.1620379999999998E-2</v>
      </c>
    </row>
    <row r="269" spans="1:2">
      <c r="A269" s="1">
        <v>916.06700000000001</v>
      </c>
      <c r="B269" s="1">
        <v>4.1133320000000001E-2</v>
      </c>
    </row>
    <row r="270" spans="1:2">
      <c r="A270" s="1">
        <v>917.99549999999999</v>
      </c>
      <c r="B270" s="1">
        <v>4.131137E-2</v>
      </c>
    </row>
    <row r="271" spans="1:2">
      <c r="A271" s="1">
        <v>919.92409999999995</v>
      </c>
      <c r="B271" s="1">
        <v>4.1625309999999999E-2</v>
      </c>
    </row>
    <row r="272" spans="1:2">
      <c r="A272" s="1">
        <v>921.85260000000005</v>
      </c>
      <c r="B272" s="1">
        <v>4.2357079999999998E-2</v>
      </c>
    </row>
    <row r="273" spans="1:2">
      <c r="A273" s="1">
        <v>923.78120000000001</v>
      </c>
      <c r="B273" s="1">
        <v>4.3575790000000003E-2</v>
      </c>
    </row>
    <row r="274" spans="1:2">
      <c r="A274" s="1">
        <v>925.70979999999997</v>
      </c>
      <c r="B274" s="1">
        <v>4.5853240000000003E-2</v>
      </c>
    </row>
    <row r="275" spans="1:2">
      <c r="A275" s="1">
        <v>927.63829999999996</v>
      </c>
      <c r="B275" s="1">
        <v>4.9558070000000003E-2</v>
      </c>
    </row>
    <row r="276" spans="1:2">
      <c r="A276" s="1">
        <v>929.56690000000003</v>
      </c>
      <c r="B276" s="1">
        <v>5.4241999999999999E-2</v>
      </c>
    </row>
    <row r="277" spans="1:2">
      <c r="A277" s="1">
        <v>931.49540000000002</v>
      </c>
      <c r="B277" s="1">
        <v>5.6930099999999997E-2</v>
      </c>
    </row>
    <row r="278" spans="1:2">
      <c r="A278" s="1">
        <v>933.42399999999998</v>
      </c>
      <c r="B278" s="1">
        <v>5.5817520000000002E-2</v>
      </c>
    </row>
    <row r="279" spans="1:2">
      <c r="A279" s="1">
        <v>935.35249999999996</v>
      </c>
      <c r="B279" s="1">
        <v>5.2765340000000001E-2</v>
      </c>
    </row>
    <row r="280" spans="1:2">
      <c r="A280" s="1">
        <v>937.28110000000004</v>
      </c>
      <c r="B280" s="1">
        <v>5.0467489999999997E-2</v>
      </c>
    </row>
    <row r="281" spans="1:2">
      <c r="A281" s="1">
        <v>939.2097</v>
      </c>
      <c r="B281" s="1">
        <v>4.9430189999999999E-2</v>
      </c>
    </row>
    <row r="282" spans="1:2">
      <c r="A282" s="1">
        <v>941.13819999999998</v>
      </c>
      <c r="B282" s="1">
        <v>4.9162089999999999E-2</v>
      </c>
    </row>
    <row r="283" spans="1:2">
      <c r="A283" s="1">
        <v>943.06679999999994</v>
      </c>
      <c r="B283" s="1">
        <v>4.8754829999999999E-2</v>
      </c>
    </row>
    <row r="284" spans="1:2">
      <c r="A284" s="1">
        <v>944.99540000000002</v>
      </c>
      <c r="B284" s="1">
        <v>4.8249979999999998E-2</v>
      </c>
    </row>
    <row r="285" spans="1:2">
      <c r="A285" s="1">
        <v>946.92399999999998</v>
      </c>
      <c r="B285" s="1">
        <v>4.8025119999999998E-2</v>
      </c>
    </row>
    <row r="286" spans="1:2">
      <c r="A286" s="1">
        <v>948.85249999999996</v>
      </c>
      <c r="B286" s="1">
        <v>4.824846E-2</v>
      </c>
    </row>
    <row r="287" spans="1:2">
      <c r="A287" s="1">
        <v>950.78110000000004</v>
      </c>
      <c r="B287" s="1">
        <v>4.8686599999999997E-2</v>
      </c>
    </row>
    <row r="288" spans="1:2">
      <c r="A288" s="1">
        <v>952.70960000000002</v>
      </c>
      <c r="B288" s="1">
        <v>4.9551820000000003E-2</v>
      </c>
    </row>
    <row r="289" spans="1:2">
      <c r="A289" s="1">
        <v>954.63819999999998</v>
      </c>
      <c r="B289" s="1">
        <v>5.0946239999999997E-2</v>
      </c>
    </row>
    <row r="290" spans="1:2">
      <c r="A290" s="1">
        <v>956.56669999999997</v>
      </c>
      <c r="B290" s="1">
        <v>5.2996719999999997E-2</v>
      </c>
    </row>
    <row r="291" spans="1:2">
      <c r="A291" s="1">
        <v>958.49530000000004</v>
      </c>
      <c r="B291" s="1">
        <v>5.5357209999999997E-2</v>
      </c>
    </row>
    <row r="292" spans="1:2">
      <c r="A292" s="1">
        <v>960.4239</v>
      </c>
      <c r="B292" s="1">
        <v>5.7828739999999997E-2</v>
      </c>
    </row>
    <row r="293" spans="1:2">
      <c r="A293" s="1">
        <v>962.35239999999999</v>
      </c>
      <c r="B293" s="1">
        <v>6.0204220000000003E-2</v>
      </c>
    </row>
    <row r="294" spans="1:2">
      <c r="A294" s="1">
        <v>964.28099999999995</v>
      </c>
      <c r="B294" s="1">
        <v>6.2595559999999995E-2</v>
      </c>
    </row>
    <row r="295" spans="1:2">
      <c r="A295" s="1">
        <v>966.20950000000005</v>
      </c>
      <c r="B295" s="1">
        <v>6.4786720000000006E-2</v>
      </c>
    </row>
    <row r="296" spans="1:2">
      <c r="A296" s="1">
        <v>968.13810000000001</v>
      </c>
      <c r="B296" s="1">
        <v>6.6517229999999997E-2</v>
      </c>
    </row>
    <row r="297" spans="1:2">
      <c r="A297" s="1">
        <v>970.06669999999997</v>
      </c>
      <c r="B297" s="1">
        <v>6.7419149999999997E-2</v>
      </c>
    </row>
    <row r="298" spans="1:2">
      <c r="A298" s="1">
        <v>971.99519999999995</v>
      </c>
      <c r="B298" s="1">
        <v>6.7899329999999994E-2</v>
      </c>
    </row>
    <row r="299" spans="1:2">
      <c r="A299" s="1">
        <v>973.92380000000003</v>
      </c>
      <c r="B299" s="1">
        <v>6.867115E-2</v>
      </c>
    </row>
    <row r="300" spans="1:2">
      <c r="A300" s="1">
        <v>975.85239999999999</v>
      </c>
      <c r="B300" s="1">
        <v>7.071558E-2</v>
      </c>
    </row>
    <row r="301" spans="1:2">
      <c r="A301" s="1">
        <v>977.78089999999997</v>
      </c>
      <c r="B301" s="1">
        <v>7.4916849999999993E-2</v>
      </c>
    </row>
    <row r="302" spans="1:2">
      <c r="A302" s="1">
        <v>979.70950000000005</v>
      </c>
      <c r="B302" s="1">
        <v>8.2599290000000006E-2</v>
      </c>
    </row>
    <row r="303" spans="1:2">
      <c r="A303" s="1">
        <v>981.63810000000001</v>
      </c>
      <c r="B303" s="1">
        <v>9.4432489999999994E-2</v>
      </c>
    </row>
    <row r="304" spans="1:2">
      <c r="A304" s="1">
        <v>983.56659999999999</v>
      </c>
      <c r="B304" s="1">
        <v>0.1073808</v>
      </c>
    </row>
    <row r="305" spans="1:2">
      <c r="A305" s="1">
        <v>985.49519999999995</v>
      </c>
      <c r="B305" s="1">
        <v>0.111928</v>
      </c>
    </row>
    <row r="306" spans="1:2">
      <c r="A306" s="1">
        <v>987.42370000000005</v>
      </c>
      <c r="B306" s="1">
        <v>0.1042081</v>
      </c>
    </row>
    <row r="307" spans="1:2">
      <c r="A307" s="1">
        <v>989.35230000000001</v>
      </c>
      <c r="B307" s="1">
        <v>9.2844689999999994E-2</v>
      </c>
    </row>
    <row r="308" spans="1:2">
      <c r="A308" s="1">
        <v>991.28089999999997</v>
      </c>
      <c r="B308" s="1">
        <v>8.485885E-2</v>
      </c>
    </row>
    <row r="309" spans="1:2">
      <c r="A309" s="1">
        <v>993.20939999999996</v>
      </c>
      <c r="B309" s="1">
        <v>8.0103830000000001E-2</v>
      </c>
    </row>
    <row r="310" spans="1:2">
      <c r="A310" s="1">
        <v>995.13800000000003</v>
      </c>
      <c r="B310" s="1">
        <v>7.7774109999999994E-2</v>
      </c>
    </row>
    <row r="311" spans="1:2">
      <c r="A311" s="1">
        <v>997.06650000000002</v>
      </c>
      <c r="B311" s="1">
        <v>7.770734E-2</v>
      </c>
    </row>
    <row r="312" spans="1:2">
      <c r="A312" s="1">
        <v>998.99509999999998</v>
      </c>
      <c r="B312" s="1">
        <v>7.9077599999999998E-2</v>
      </c>
    </row>
    <row r="313" spans="1:2">
      <c r="A313" s="1">
        <v>1000.924</v>
      </c>
      <c r="B313" s="1">
        <v>8.0519300000000002E-2</v>
      </c>
    </row>
    <row r="314" spans="1:2">
      <c r="A314" s="1">
        <v>1002.852</v>
      </c>
      <c r="B314" s="1">
        <v>8.2355020000000001E-2</v>
      </c>
    </row>
    <row r="315" spans="1:2">
      <c r="A315" s="1">
        <v>1004.7809999999999</v>
      </c>
      <c r="B315" s="1">
        <v>8.578326E-2</v>
      </c>
    </row>
    <row r="316" spans="1:2">
      <c r="A316" s="1">
        <v>1006.7089999999999</v>
      </c>
      <c r="B316" s="1">
        <v>9.1563629999999993E-2</v>
      </c>
    </row>
    <row r="317" spans="1:2">
      <c r="A317" s="1">
        <v>1008.638</v>
      </c>
      <c r="B317" s="1">
        <v>9.9692100000000006E-2</v>
      </c>
    </row>
    <row r="318" spans="1:2">
      <c r="A318" s="1">
        <v>1010.566</v>
      </c>
      <c r="B318" s="1">
        <v>0.1101297</v>
      </c>
    </row>
    <row r="319" spans="1:2">
      <c r="A319" s="1">
        <v>1012.495</v>
      </c>
      <c r="B319" s="1">
        <v>0.12244339999999999</v>
      </c>
    </row>
    <row r="320" spans="1:2">
      <c r="A320" s="1">
        <v>1014.424</v>
      </c>
      <c r="B320" s="1">
        <v>0.1371984</v>
      </c>
    </row>
    <row r="321" spans="1:2">
      <c r="A321" s="1">
        <v>1016.352</v>
      </c>
      <c r="B321" s="1">
        <v>0.15552959999999999</v>
      </c>
    </row>
    <row r="322" spans="1:2">
      <c r="A322" s="1">
        <v>1018.2809999999999</v>
      </c>
      <c r="B322" s="1">
        <v>0.1812048</v>
      </c>
    </row>
    <row r="323" spans="1:2">
      <c r="A323" s="1">
        <v>1020.2089999999999</v>
      </c>
      <c r="B323" s="1">
        <v>0.2177269</v>
      </c>
    </row>
    <row r="324" spans="1:2">
      <c r="A324" s="1">
        <v>1022.138</v>
      </c>
      <c r="B324" s="1">
        <v>0.2428015</v>
      </c>
    </row>
    <row r="325" spans="1:2">
      <c r="A325" s="1">
        <v>1024.066</v>
      </c>
      <c r="B325" s="1">
        <v>0.22307399999999999</v>
      </c>
    </row>
    <row r="326" spans="1:2">
      <c r="A326" s="1">
        <v>1025.9949999999999</v>
      </c>
      <c r="B326" s="1">
        <v>0.18712690000000001</v>
      </c>
    </row>
    <row r="327" spans="1:2">
      <c r="A327" s="1">
        <v>1027.924</v>
      </c>
      <c r="B327" s="1">
        <v>0.16845550000000001</v>
      </c>
    </row>
    <row r="328" spans="1:2">
      <c r="A328" s="1">
        <v>1029.8520000000001</v>
      </c>
      <c r="B328" s="1">
        <v>0.16585130000000001</v>
      </c>
    </row>
    <row r="329" spans="1:2">
      <c r="A329" s="1">
        <v>1031.7809999999999</v>
      </c>
      <c r="B329" s="1">
        <v>0.17347660000000001</v>
      </c>
    </row>
    <row r="330" spans="1:2">
      <c r="A330" s="1">
        <v>1033.7090000000001</v>
      </c>
      <c r="B330" s="1">
        <v>0.1877596</v>
      </c>
    </row>
    <row r="331" spans="1:2">
      <c r="A331" s="1">
        <v>1035.6379999999999</v>
      </c>
      <c r="B331" s="1">
        <v>0.20556869999999999</v>
      </c>
    </row>
    <row r="332" spans="1:2">
      <c r="A332" s="1">
        <v>1037.566</v>
      </c>
      <c r="B332" s="1">
        <v>0.22218080000000001</v>
      </c>
    </row>
    <row r="333" spans="1:2">
      <c r="A333" s="1">
        <v>1039.4949999999999</v>
      </c>
      <c r="B333" s="1">
        <v>0.23275299999999999</v>
      </c>
    </row>
    <row r="334" spans="1:2">
      <c r="A334" s="1">
        <v>1041.423</v>
      </c>
      <c r="B334" s="1">
        <v>0.2337273</v>
      </c>
    </row>
    <row r="335" spans="1:2">
      <c r="A335" s="1">
        <v>1043.3520000000001</v>
      </c>
      <c r="B335" s="1">
        <v>0.22656589999999999</v>
      </c>
    </row>
    <row r="336" spans="1:2">
      <c r="A336" s="1">
        <v>1045.2809999999999</v>
      </c>
      <c r="B336" s="1">
        <v>0.2156836</v>
      </c>
    </row>
    <row r="337" spans="1:2">
      <c r="A337" s="1">
        <v>1047.2090000000001</v>
      </c>
      <c r="B337" s="1">
        <v>0.20852299999999999</v>
      </c>
    </row>
    <row r="338" spans="1:2">
      <c r="A338" s="1">
        <v>1049.1379999999999</v>
      </c>
      <c r="B338" s="1">
        <v>0.21956200000000001</v>
      </c>
    </row>
    <row r="339" spans="1:2">
      <c r="A339" s="1">
        <v>1051.066</v>
      </c>
      <c r="B339" s="1">
        <v>0.25743630000000001</v>
      </c>
    </row>
    <row r="340" spans="1:2">
      <c r="A340" s="1">
        <v>1052.9949999999999</v>
      </c>
      <c r="B340" s="1">
        <v>0.26363750000000002</v>
      </c>
    </row>
    <row r="341" spans="1:2">
      <c r="A341" s="1">
        <v>1054.923</v>
      </c>
      <c r="B341" s="1">
        <v>0.20039499999999999</v>
      </c>
    </row>
    <row r="342" spans="1:2">
      <c r="A342" s="1">
        <v>1056.8520000000001</v>
      </c>
      <c r="B342" s="1">
        <v>0.14231199999999999</v>
      </c>
    </row>
    <row r="343" spans="1:2">
      <c r="A343" s="1">
        <v>1058.7809999999999</v>
      </c>
      <c r="B343" s="1">
        <v>0.1132428</v>
      </c>
    </row>
    <row r="344" spans="1:2">
      <c r="A344" s="1">
        <v>1060.7090000000001</v>
      </c>
      <c r="B344" s="1">
        <v>9.7912550000000001E-2</v>
      </c>
    </row>
    <row r="345" spans="1:2">
      <c r="A345" s="1">
        <v>1062.6379999999999</v>
      </c>
      <c r="B345" s="1">
        <v>8.7496119999999997E-2</v>
      </c>
    </row>
    <row r="346" spans="1:2">
      <c r="A346" s="1">
        <v>1064.566</v>
      </c>
      <c r="B346" s="1">
        <v>7.9625260000000003E-2</v>
      </c>
    </row>
    <row r="347" spans="1:2">
      <c r="A347" s="1">
        <v>1066.4949999999999</v>
      </c>
      <c r="B347" s="1">
        <v>7.3485259999999997E-2</v>
      </c>
    </row>
    <row r="348" spans="1:2">
      <c r="A348" s="1">
        <v>1068.423</v>
      </c>
      <c r="B348" s="1">
        <v>6.8982650000000006E-2</v>
      </c>
    </row>
    <row r="349" spans="1:2">
      <c r="A349" s="1">
        <v>1070.3520000000001</v>
      </c>
      <c r="B349" s="1">
        <v>6.5569589999999997E-2</v>
      </c>
    </row>
    <row r="350" spans="1:2">
      <c r="A350" s="1">
        <v>1072.2809999999999</v>
      </c>
      <c r="B350" s="1">
        <v>6.3146789999999994E-2</v>
      </c>
    </row>
    <row r="351" spans="1:2">
      <c r="A351" s="1">
        <v>1074.2090000000001</v>
      </c>
      <c r="B351" s="1">
        <v>6.1372320000000001E-2</v>
      </c>
    </row>
    <row r="352" spans="1:2">
      <c r="A352" s="1">
        <v>1076.1379999999999</v>
      </c>
      <c r="B352" s="1">
        <v>6.0366919999999998E-2</v>
      </c>
    </row>
    <row r="353" spans="1:2">
      <c r="A353" s="1">
        <v>1078.066</v>
      </c>
      <c r="B353" s="1">
        <v>5.9981819999999998E-2</v>
      </c>
    </row>
    <row r="354" spans="1:2">
      <c r="A354" s="1">
        <v>1079.9949999999999</v>
      </c>
      <c r="B354" s="1">
        <v>6.0478419999999998E-2</v>
      </c>
    </row>
    <row r="355" spans="1:2">
      <c r="A355" s="1">
        <v>1081.923</v>
      </c>
      <c r="B355" s="1">
        <v>6.1971329999999998E-2</v>
      </c>
    </row>
    <row r="356" spans="1:2">
      <c r="A356" s="1">
        <v>1083.8520000000001</v>
      </c>
      <c r="B356" s="1">
        <v>6.5065100000000001E-2</v>
      </c>
    </row>
    <row r="357" spans="1:2">
      <c r="A357" s="1">
        <v>1085.78</v>
      </c>
      <c r="B357" s="1">
        <v>7.0837140000000007E-2</v>
      </c>
    </row>
    <row r="358" spans="1:2">
      <c r="A358" s="1">
        <v>1087.7090000000001</v>
      </c>
      <c r="B358" s="1">
        <v>8.1284720000000005E-2</v>
      </c>
    </row>
    <row r="359" spans="1:2">
      <c r="A359" s="1">
        <v>1089.6379999999999</v>
      </c>
      <c r="B359" s="1">
        <v>9.8825380000000004E-2</v>
      </c>
    </row>
    <row r="360" spans="1:2">
      <c r="A360" s="1">
        <v>1091.566</v>
      </c>
      <c r="B360" s="1">
        <v>0.12647159999999999</v>
      </c>
    </row>
    <row r="361" spans="1:2">
      <c r="A361" s="1">
        <v>1093.4949999999999</v>
      </c>
      <c r="B361" s="1">
        <v>0.15717</v>
      </c>
    </row>
    <row r="362" spans="1:2">
      <c r="A362" s="1">
        <v>1095.423</v>
      </c>
      <c r="B362" s="1">
        <v>0.16013160000000001</v>
      </c>
    </row>
    <row r="363" spans="1:2">
      <c r="A363" s="1">
        <v>1097.3520000000001</v>
      </c>
      <c r="B363" s="1">
        <v>0.13300100000000001</v>
      </c>
    </row>
    <row r="364" spans="1:2">
      <c r="A364" s="1">
        <v>1099.28</v>
      </c>
      <c r="B364" s="1">
        <v>0.112738</v>
      </c>
    </row>
    <row r="365" spans="1:2">
      <c r="A365" s="1">
        <v>1101.2090000000001</v>
      </c>
      <c r="B365" s="1">
        <v>0.10779950000000001</v>
      </c>
    </row>
    <row r="366" spans="1:2">
      <c r="A366" s="1">
        <v>1103.1369999999999</v>
      </c>
      <c r="B366" s="1">
        <v>0.1053431</v>
      </c>
    </row>
    <row r="367" spans="1:2">
      <c r="A367" s="1">
        <v>1105.066</v>
      </c>
      <c r="B367" s="1">
        <v>9.6739519999999996E-2</v>
      </c>
    </row>
    <row r="368" spans="1:2">
      <c r="A368" s="1">
        <v>1106.9949999999999</v>
      </c>
      <c r="B368" s="1">
        <v>8.7489940000000002E-2</v>
      </c>
    </row>
    <row r="369" spans="1:2">
      <c r="A369" s="1">
        <v>1108.923</v>
      </c>
      <c r="B369" s="1">
        <v>8.3415669999999997E-2</v>
      </c>
    </row>
    <row r="370" spans="1:2">
      <c r="A370" s="1">
        <v>1110.8520000000001</v>
      </c>
      <c r="B370" s="1">
        <v>8.6246950000000003E-2</v>
      </c>
    </row>
    <row r="371" spans="1:2">
      <c r="A371" s="1">
        <v>1112.78</v>
      </c>
      <c r="B371" s="1">
        <v>9.7027450000000001E-2</v>
      </c>
    </row>
    <row r="372" spans="1:2">
      <c r="A372" s="1">
        <v>1114.7090000000001</v>
      </c>
      <c r="B372" s="1">
        <v>0.1205401</v>
      </c>
    </row>
    <row r="373" spans="1:2">
      <c r="A373" s="1">
        <v>1116.6369999999999</v>
      </c>
      <c r="B373" s="1">
        <v>0.16249350000000001</v>
      </c>
    </row>
    <row r="374" spans="1:2">
      <c r="A374" s="1">
        <v>1118.566</v>
      </c>
      <c r="B374" s="1">
        <v>0.21238280000000001</v>
      </c>
    </row>
    <row r="375" spans="1:2">
      <c r="A375" s="1">
        <v>1120.4949999999999</v>
      </c>
      <c r="B375" s="1">
        <v>0.21662729999999999</v>
      </c>
    </row>
    <row r="376" spans="1:2">
      <c r="A376" s="1">
        <v>1122.423</v>
      </c>
      <c r="B376" s="1">
        <v>0.16400519999999999</v>
      </c>
    </row>
    <row r="377" spans="1:2">
      <c r="A377" s="1">
        <v>1124.3520000000001</v>
      </c>
      <c r="B377" s="1">
        <v>0.11360489999999999</v>
      </c>
    </row>
    <row r="378" spans="1:2">
      <c r="A378" s="1">
        <v>1126.28</v>
      </c>
      <c r="B378" s="1">
        <v>8.6852009999999993E-2</v>
      </c>
    </row>
    <row r="379" spans="1:2">
      <c r="A379" s="1">
        <v>1128.2090000000001</v>
      </c>
      <c r="B379" s="1">
        <v>7.3677259999999994E-2</v>
      </c>
    </row>
    <row r="380" spans="1:2">
      <c r="A380" s="1">
        <v>1130.1369999999999</v>
      </c>
      <c r="B380" s="1">
        <v>6.5809909999999999E-2</v>
      </c>
    </row>
    <row r="381" spans="1:2">
      <c r="A381" s="1">
        <v>1132.066</v>
      </c>
      <c r="B381" s="1">
        <v>6.0345650000000001E-2</v>
      </c>
    </row>
    <row r="382" spans="1:2">
      <c r="A382" s="1">
        <v>1133.9949999999999</v>
      </c>
      <c r="B382" s="1">
        <v>5.6947780000000003E-2</v>
      </c>
    </row>
    <row r="383" spans="1:2">
      <c r="A383" s="1">
        <v>1135.923</v>
      </c>
      <c r="B383" s="1">
        <v>5.5128789999999997E-2</v>
      </c>
    </row>
    <row r="384" spans="1:2">
      <c r="A384" s="1">
        <v>1137.8520000000001</v>
      </c>
      <c r="B384" s="1">
        <v>5.4797119999999998E-2</v>
      </c>
    </row>
    <row r="385" spans="1:2">
      <c r="A385" s="1">
        <v>1139.78</v>
      </c>
      <c r="B385" s="1">
        <v>5.580471E-2</v>
      </c>
    </row>
    <row r="386" spans="1:2">
      <c r="A386" s="1">
        <v>1141.7090000000001</v>
      </c>
      <c r="B386" s="1">
        <v>5.8413479999999997E-2</v>
      </c>
    </row>
    <row r="387" spans="1:2">
      <c r="A387" s="1">
        <v>1143.6369999999999</v>
      </c>
      <c r="B387" s="1">
        <v>6.0962040000000002E-2</v>
      </c>
    </row>
    <row r="388" spans="1:2">
      <c r="A388" s="1">
        <v>1145.566</v>
      </c>
      <c r="B388" s="1">
        <v>6.101562E-2</v>
      </c>
    </row>
    <row r="389" spans="1:2">
      <c r="A389" s="1">
        <v>1147.4939999999999</v>
      </c>
      <c r="B389" s="1">
        <v>5.8966579999999998E-2</v>
      </c>
    </row>
    <row r="390" spans="1:2">
      <c r="A390" s="1">
        <v>1149.423</v>
      </c>
      <c r="B390" s="1">
        <v>5.8145919999999997E-2</v>
      </c>
    </row>
    <row r="391" spans="1:2">
      <c r="A391" s="1">
        <v>1151.3520000000001</v>
      </c>
      <c r="B391" s="1">
        <v>5.9730369999999998E-2</v>
      </c>
    </row>
    <row r="392" spans="1:2">
      <c r="A392" s="1">
        <v>1153.28</v>
      </c>
      <c r="B392" s="1">
        <v>6.5015119999999996E-2</v>
      </c>
    </row>
    <row r="393" spans="1:2">
      <c r="A393" s="1">
        <v>1155.2090000000001</v>
      </c>
      <c r="B393" s="1">
        <v>7.4453439999999996E-2</v>
      </c>
    </row>
    <row r="394" spans="1:2">
      <c r="A394" s="1">
        <v>1157.1369999999999</v>
      </c>
      <c r="B394" s="1">
        <v>8.0584390000000006E-2</v>
      </c>
    </row>
    <row r="395" spans="1:2">
      <c r="A395" s="1">
        <v>1159.066</v>
      </c>
      <c r="B395" s="1">
        <v>7.4447799999999995E-2</v>
      </c>
    </row>
    <row r="396" spans="1:2">
      <c r="A396" s="1">
        <v>1160.9939999999999</v>
      </c>
      <c r="B396" s="1">
        <v>6.6769270000000006E-2</v>
      </c>
    </row>
    <row r="397" spans="1:2">
      <c r="A397" s="1">
        <v>1162.923</v>
      </c>
      <c r="B397" s="1">
        <v>6.4826659999999994E-2</v>
      </c>
    </row>
    <row r="398" spans="1:2">
      <c r="A398" s="1">
        <v>1164.8510000000001</v>
      </c>
      <c r="B398" s="1">
        <v>6.9599350000000004E-2</v>
      </c>
    </row>
    <row r="399" spans="1:2">
      <c r="A399" s="1">
        <v>1166.78</v>
      </c>
      <c r="B399" s="1">
        <v>8.7966520000000006E-2</v>
      </c>
    </row>
    <row r="400" spans="1:2">
      <c r="A400" s="1">
        <v>1168.7090000000001</v>
      </c>
      <c r="B400" s="1">
        <v>0.1241522</v>
      </c>
    </row>
    <row r="401" spans="1:2">
      <c r="A401" s="1">
        <v>1170.6369999999999</v>
      </c>
      <c r="B401" s="1">
        <v>0.13278239999999999</v>
      </c>
    </row>
    <row r="402" spans="1:2">
      <c r="A402" s="1">
        <v>1172.566</v>
      </c>
      <c r="B402" s="1">
        <v>9.6134620000000004E-2</v>
      </c>
    </row>
    <row r="403" spans="1:2">
      <c r="A403" s="1">
        <v>1174.4939999999999</v>
      </c>
      <c r="B403" s="1">
        <v>6.8703760000000003E-2</v>
      </c>
    </row>
    <row r="404" spans="1:2">
      <c r="A404" s="1">
        <v>1176.423</v>
      </c>
      <c r="B404" s="1">
        <v>5.9474020000000002E-2</v>
      </c>
    </row>
    <row r="405" spans="1:2">
      <c r="A405" s="1">
        <v>1178.3510000000001</v>
      </c>
      <c r="B405" s="1">
        <v>5.7014460000000003E-2</v>
      </c>
    </row>
    <row r="406" spans="1:2">
      <c r="A406" s="1">
        <v>1180.28</v>
      </c>
      <c r="B406" s="1">
        <v>5.7137210000000001E-2</v>
      </c>
    </row>
    <row r="407" spans="1:2">
      <c r="A407" s="1">
        <v>1182.2080000000001</v>
      </c>
      <c r="B407" s="1">
        <v>5.8381330000000002E-2</v>
      </c>
    </row>
    <row r="408" spans="1:2">
      <c r="A408" s="1">
        <v>1184.1369999999999</v>
      </c>
      <c r="B408" s="1">
        <v>5.8680950000000003E-2</v>
      </c>
    </row>
    <row r="409" spans="1:2">
      <c r="A409" s="1">
        <v>1186.066</v>
      </c>
      <c r="B409" s="1">
        <v>5.6298630000000002E-2</v>
      </c>
    </row>
    <row r="410" spans="1:2">
      <c r="A410" s="1">
        <v>1187.9939999999999</v>
      </c>
      <c r="B410" s="1">
        <v>5.1263749999999997E-2</v>
      </c>
    </row>
    <row r="411" spans="1:2">
      <c r="A411" s="1">
        <v>1189.923</v>
      </c>
      <c r="B411" s="1">
        <v>4.7125090000000001E-2</v>
      </c>
    </row>
    <row r="412" spans="1:2">
      <c r="A412" s="1">
        <v>1191.8510000000001</v>
      </c>
      <c r="B412" s="1">
        <v>4.4850479999999998E-2</v>
      </c>
    </row>
    <row r="413" spans="1:2">
      <c r="A413" s="1">
        <v>1193.78</v>
      </c>
      <c r="B413" s="1">
        <v>4.3657080000000001E-2</v>
      </c>
    </row>
    <row r="414" spans="1:2">
      <c r="A414" s="1">
        <v>1195.7080000000001</v>
      </c>
      <c r="B414" s="1">
        <v>4.2991630000000003E-2</v>
      </c>
    </row>
    <row r="415" spans="1:2">
      <c r="A415" s="1">
        <v>1197.6369999999999</v>
      </c>
      <c r="B415" s="1">
        <v>4.2696270000000001E-2</v>
      </c>
    </row>
    <row r="416" spans="1:2">
      <c r="A416" s="1">
        <v>1199.566</v>
      </c>
      <c r="B416" s="1">
        <v>4.2536650000000002E-2</v>
      </c>
    </row>
    <row r="417" spans="1:2">
      <c r="A417" s="1">
        <v>1201.4939999999999</v>
      </c>
      <c r="B417" s="1">
        <v>4.2331010000000002E-2</v>
      </c>
    </row>
    <row r="418" spans="1:2">
      <c r="A418" s="1">
        <v>1203.423</v>
      </c>
      <c r="B418" s="1">
        <v>4.2010859999999997E-2</v>
      </c>
    </row>
    <row r="419" spans="1:2">
      <c r="A419" s="1">
        <v>1205.3510000000001</v>
      </c>
      <c r="B419" s="1">
        <v>4.1554639999999997E-2</v>
      </c>
    </row>
    <row r="420" spans="1:2">
      <c r="A420" s="1">
        <v>1207.28</v>
      </c>
      <c r="B420" s="1">
        <v>4.1125299999999997E-2</v>
      </c>
    </row>
    <row r="421" spans="1:2">
      <c r="A421" s="1">
        <v>1209.2080000000001</v>
      </c>
      <c r="B421" s="1">
        <v>4.0961959999999999E-2</v>
      </c>
    </row>
    <row r="422" spans="1:2">
      <c r="A422" s="1">
        <v>1211.1369999999999</v>
      </c>
      <c r="B422" s="1">
        <v>4.158601E-2</v>
      </c>
    </row>
    <row r="423" spans="1:2">
      <c r="A423" s="1">
        <v>1213.066</v>
      </c>
      <c r="B423" s="1">
        <v>4.3492410000000002E-2</v>
      </c>
    </row>
    <row r="424" spans="1:2">
      <c r="A424" s="1">
        <v>1214.9939999999999</v>
      </c>
      <c r="B424" s="1">
        <v>4.8045690000000002E-2</v>
      </c>
    </row>
    <row r="425" spans="1:2">
      <c r="A425" s="1">
        <v>1216.923</v>
      </c>
      <c r="B425" s="1">
        <v>5.8656689999999997E-2</v>
      </c>
    </row>
    <row r="426" spans="1:2">
      <c r="A426" s="1">
        <v>1218.8510000000001</v>
      </c>
      <c r="B426" s="1">
        <v>7.5144660000000002E-2</v>
      </c>
    </row>
    <row r="427" spans="1:2">
      <c r="A427" s="1">
        <v>1220.78</v>
      </c>
      <c r="B427" s="1">
        <v>8.1023929999999994E-2</v>
      </c>
    </row>
    <row r="428" spans="1:2">
      <c r="A428" s="1">
        <v>1222.7080000000001</v>
      </c>
      <c r="B428" s="1">
        <v>7.1550939999999993E-2</v>
      </c>
    </row>
    <row r="429" spans="1:2">
      <c r="A429" s="1">
        <v>1224.6369999999999</v>
      </c>
      <c r="B429" s="1">
        <v>6.026521E-2</v>
      </c>
    </row>
    <row r="430" spans="1:2">
      <c r="A430" s="1">
        <v>1226.5650000000001</v>
      </c>
      <c r="B430" s="1">
        <v>5.110895E-2</v>
      </c>
    </row>
    <row r="431" spans="1:2">
      <c r="A431" s="1">
        <v>1228.4939999999999</v>
      </c>
      <c r="B431" s="1">
        <v>4.5469250000000003E-2</v>
      </c>
    </row>
    <row r="432" spans="1:2">
      <c r="A432" s="1">
        <v>1230.423</v>
      </c>
      <c r="B432" s="1">
        <v>4.2609670000000002E-2</v>
      </c>
    </row>
    <row r="433" spans="1:2">
      <c r="A433" s="1">
        <v>1232.3510000000001</v>
      </c>
      <c r="B433" s="1">
        <v>4.105789E-2</v>
      </c>
    </row>
    <row r="434" spans="1:2">
      <c r="A434" s="1">
        <v>1234.28</v>
      </c>
      <c r="B434" s="1">
        <v>4.016927E-2</v>
      </c>
    </row>
    <row r="435" spans="1:2">
      <c r="A435" s="1">
        <v>1236.2080000000001</v>
      </c>
      <c r="B435" s="1">
        <v>4.0372440000000002E-2</v>
      </c>
    </row>
    <row r="436" spans="1:2">
      <c r="A436" s="1">
        <v>1238.1369999999999</v>
      </c>
      <c r="B436" s="1">
        <v>4.1365939999999997E-2</v>
      </c>
    </row>
    <row r="437" spans="1:2">
      <c r="A437" s="1">
        <v>1240.0650000000001</v>
      </c>
      <c r="B437" s="1">
        <v>4.2707189999999999E-2</v>
      </c>
    </row>
    <row r="438" spans="1:2">
      <c r="A438" s="1">
        <v>1241.9939999999999</v>
      </c>
      <c r="B438" s="1">
        <v>4.3883760000000001E-2</v>
      </c>
    </row>
    <row r="439" spans="1:2">
      <c r="A439" s="1">
        <v>1243.922</v>
      </c>
      <c r="B439" s="1">
        <v>4.492848E-2</v>
      </c>
    </row>
    <row r="440" spans="1:2">
      <c r="A440" s="1">
        <v>1245.8510000000001</v>
      </c>
      <c r="B440" s="1">
        <v>4.6008279999999999E-2</v>
      </c>
    </row>
    <row r="441" spans="1:2">
      <c r="A441" s="1">
        <v>1247.78</v>
      </c>
      <c r="B441" s="1">
        <v>4.7730069999999999E-2</v>
      </c>
    </row>
    <row r="442" spans="1:2">
      <c r="A442" s="1">
        <v>1249.7080000000001</v>
      </c>
      <c r="B442" s="1">
        <v>4.8602149999999997E-2</v>
      </c>
    </row>
    <row r="443" spans="1:2">
      <c r="A443" s="1">
        <v>1251.6369999999999</v>
      </c>
      <c r="B443" s="1">
        <v>4.599615E-2</v>
      </c>
    </row>
    <row r="444" spans="1:2">
      <c r="A444" s="1">
        <v>1253.5650000000001</v>
      </c>
      <c r="B444" s="1">
        <v>4.1816689999999997E-2</v>
      </c>
    </row>
    <row r="445" spans="1:2">
      <c r="A445" s="1">
        <v>1255.4939999999999</v>
      </c>
      <c r="B445" s="1">
        <v>3.9300330000000001E-2</v>
      </c>
    </row>
    <row r="446" spans="1:2">
      <c r="A446" s="1">
        <v>1257.422</v>
      </c>
      <c r="B446" s="1">
        <v>3.8315050000000003E-2</v>
      </c>
    </row>
    <row r="447" spans="1:2">
      <c r="A447" s="1">
        <v>1259.3510000000001</v>
      </c>
      <c r="B447" s="1">
        <v>3.8205250000000003E-2</v>
      </c>
    </row>
    <row r="448" spans="1:2">
      <c r="A448" s="1">
        <v>1261.28</v>
      </c>
      <c r="B448" s="1">
        <v>3.8701779999999998E-2</v>
      </c>
    </row>
    <row r="449" spans="1:2">
      <c r="A449" s="1">
        <v>1263.2080000000001</v>
      </c>
      <c r="B449" s="1">
        <v>3.9841660000000001E-2</v>
      </c>
    </row>
    <row r="450" spans="1:2">
      <c r="A450" s="1">
        <v>1265.1369999999999</v>
      </c>
      <c r="B450" s="1">
        <v>4.0921430000000002E-2</v>
      </c>
    </row>
    <row r="451" spans="1:2">
      <c r="A451" s="1">
        <v>1267.0650000000001</v>
      </c>
      <c r="B451" s="1">
        <v>4.089806E-2</v>
      </c>
    </row>
    <row r="452" spans="1:2">
      <c r="A452" s="1">
        <v>1268.9939999999999</v>
      </c>
      <c r="B452" s="1">
        <v>4.0234010000000001E-2</v>
      </c>
    </row>
    <row r="453" spans="1:2">
      <c r="A453" s="1">
        <v>1270.922</v>
      </c>
      <c r="B453" s="1">
        <v>4.0077689999999999E-2</v>
      </c>
    </row>
    <row r="454" spans="1:2">
      <c r="A454" s="1">
        <v>1272.8510000000001</v>
      </c>
      <c r="B454" s="1">
        <v>4.0380159999999998E-2</v>
      </c>
    </row>
    <row r="455" spans="1:2">
      <c r="A455" s="1">
        <v>1274.779</v>
      </c>
      <c r="B455" s="1">
        <v>4.0890219999999998E-2</v>
      </c>
    </row>
    <row r="456" spans="1:2">
      <c r="A456" s="1">
        <v>1276.7080000000001</v>
      </c>
      <c r="B456" s="1">
        <v>4.1324979999999997E-2</v>
      </c>
    </row>
    <row r="457" spans="1:2">
      <c r="A457" s="1">
        <v>1278.6369999999999</v>
      </c>
      <c r="B457" s="1">
        <v>4.1669110000000002E-2</v>
      </c>
    </row>
    <row r="458" spans="1:2">
      <c r="A458" s="1">
        <v>1280.5650000000001</v>
      </c>
      <c r="B458" s="1">
        <v>4.1960259999999999E-2</v>
      </c>
    </row>
    <row r="459" spans="1:2">
      <c r="A459" s="1">
        <v>1282.4939999999999</v>
      </c>
      <c r="B459" s="1">
        <v>4.2385649999999997E-2</v>
      </c>
    </row>
    <row r="460" spans="1:2">
      <c r="A460" s="1">
        <v>1284.422</v>
      </c>
      <c r="B460" s="1">
        <v>4.3146480000000001E-2</v>
      </c>
    </row>
    <row r="461" spans="1:2">
      <c r="A461" s="1">
        <v>1286.3510000000001</v>
      </c>
      <c r="B461" s="1">
        <v>4.4654619999999999E-2</v>
      </c>
    </row>
    <row r="462" spans="1:2">
      <c r="A462" s="1">
        <v>1288.279</v>
      </c>
      <c r="B462" s="1">
        <v>4.699743E-2</v>
      </c>
    </row>
    <row r="463" spans="1:2">
      <c r="A463" s="1">
        <v>1290.2080000000001</v>
      </c>
      <c r="B463" s="1">
        <v>4.8716139999999998E-2</v>
      </c>
    </row>
    <row r="464" spans="1:2">
      <c r="A464" s="1">
        <v>1292.1369999999999</v>
      </c>
      <c r="B464" s="1">
        <v>4.814218E-2</v>
      </c>
    </row>
    <row r="465" spans="1:2">
      <c r="A465" s="1">
        <v>1294.0650000000001</v>
      </c>
      <c r="B465" s="1">
        <v>4.6567860000000003E-2</v>
      </c>
    </row>
    <row r="466" spans="1:2">
      <c r="A466" s="1">
        <v>1295.9939999999999</v>
      </c>
      <c r="B466" s="1">
        <v>4.546526E-2</v>
      </c>
    </row>
    <row r="467" spans="1:2">
      <c r="A467" s="1">
        <v>1297.922</v>
      </c>
      <c r="B467" s="1">
        <v>4.5009069999999998E-2</v>
      </c>
    </row>
    <row r="468" spans="1:2">
      <c r="A468" s="1">
        <v>1299.8510000000001</v>
      </c>
      <c r="B468" s="1">
        <v>4.5054160000000003E-2</v>
      </c>
    </row>
    <row r="469" spans="1:2">
      <c r="A469" s="1">
        <v>1301.779</v>
      </c>
      <c r="B469" s="1">
        <v>4.5556909999999999E-2</v>
      </c>
    </row>
    <row r="470" spans="1:2">
      <c r="A470" s="1">
        <v>1303.7080000000001</v>
      </c>
      <c r="B470" s="1">
        <v>4.6442259999999999E-2</v>
      </c>
    </row>
    <row r="471" spans="1:2">
      <c r="A471" s="1">
        <v>1305.636</v>
      </c>
      <c r="B471" s="1">
        <v>4.7385190000000001E-2</v>
      </c>
    </row>
    <row r="472" spans="1:2">
      <c r="A472" s="1">
        <v>1307.5650000000001</v>
      </c>
      <c r="B472" s="1">
        <v>4.7874819999999998E-2</v>
      </c>
    </row>
    <row r="473" spans="1:2">
      <c r="A473" s="1">
        <v>1309.4939999999999</v>
      </c>
      <c r="B473" s="1">
        <v>4.8085410000000002E-2</v>
      </c>
    </row>
    <row r="474" spans="1:2">
      <c r="A474" s="1">
        <v>1311.422</v>
      </c>
      <c r="B474" s="1">
        <v>4.8435329999999999E-2</v>
      </c>
    </row>
    <row r="475" spans="1:2">
      <c r="A475" s="1">
        <v>1313.3510000000001</v>
      </c>
      <c r="B475" s="1">
        <v>4.901614E-2</v>
      </c>
    </row>
    <row r="476" spans="1:2">
      <c r="A476" s="1">
        <v>1315.279</v>
      </c>
      <c r="B476" s="1">
        <v>4.9834940000000001E-2</v>
      </c>
    </row>
    <row r="477" spans="1:2">
      <c r="A477" s="1">
        <v>1317.2080000000001</v>
      </c>
      <c r="B477" s="1">
        <v>5.0914090000000002E-2</v>
      </c>
    </row>
    <row r="478" spans="1:2">
      <c r="A478" s="1">
        <v>1319.136</v>
      </c>
      <c r="B478" s="1">
        <v>5.2230329999999998E-2</v>
      </c>
    </row>
    <row r="479" spans="1:2">
      <c r="A479" s="1">
        <v>1321.0650000000001</v>
      </c>
      <c r="B479" s="1">
        <v>5.3609169999999998E-2</v>
      </c>
    </row>
    <row r="480" spans="1:2">
      <c r="A480" s="1">
        <v>1322.9939999999999</v>
      </c>
      <c r="B480" s="1">
        <v>5.4586910000000002E-2</v>
      </c>
    </row>
    <row r="481" spans="1:2">
      <c r="A481" s="1">
        <v>1324.922</v>
      </c>
      <c r="B481" s="1">
        <v>5.50748E-2</v>
      </c>
    </row>
    <row r="482" spans="1:2">
      <c r="A482" s="1">
        <v>1326.8510000000001</v>
      </c>
      <c r="B482" s="1">
        <v>5.5368649999999998E-2</v>
      </c>
    </row>
    <row r="483" spans="1:2">
      <c r="A483" s="1">
        <v>1328.779</v>
      </c>
      <c r="B483" s="1">
        <v>5.5821950000000002E-2</v>
      </c>
    </row>
    <row r="484" spans="1:2">
      <c r="A484" s="1">
        <v>1330.7080000000001</v>
      </c>
      <c r="B484" s="1">
        <v>5.6665699999999999E-2</v>
      </c>
    </row>
    <row r="485" spans="1:2">
      <c r="A485" s="1">
        <v>1332.636</v>
      </c>
      <c r="B485" s="1">
        <v>5.7926819999999997E-2</v>
      </c>
    </row>
    <row r="486" spans="1:2">
      <c r="A486" s="1">
        <v>1334.5650000000001</v>
      </c>
      <c r="B486" s="1">
        <v>5.925627E-2</v>
      </c>
    </row>
    <row r="487" spans="1:2">
      <c r="A487" s="1">
        <v>1336.4929999999999</v>
      </c>
      <c r="B487" s="1">
        <v>6.0325709999999998E-2</v>
      </c>
    </row>
    <row r="488" spans="1:2">
      <c r="A488" s="1">
        <v>1338.422</v>
      </c>
      <c r="B488" s="1">
        <v>6.1304459999999998E-2</v>
      </c>
    </row>
    <row r="489" spans="1:2">
      <c r="A489" s="1">
        <v>1340.3510000000001</v>
      </c>
      <c r="B489" s="1">
        <v>6.2665100000000001E-2</v>
      </c>
    </row>
    <row r="490" spans="1:2">
      <c r="A490" s="1">
        <v>1342.279</v>
      </c>
      <c r="B490" s="1">
        <v>6.4357849999999994E-2</v>
      </c>
    </row>
    <row r="491" spans="1:2">
      <c r="A491" s="1">
        <v>1344.2080000000001</v>
      </c>
      <c r="B491" s="1">
        <v>6.6090789999999996E-2</v>
      </c>
    </row>
    <row r="492" spans="1:2">
      <c r="A492" s="1">
        <v>1346.136</v>
      </c>
      <c r="B492" s="1">
        <v>6.7935060000000005E-2</v>
      </c>
    </row>
    <row r="493" spans="1:2">
      <c r="A493" s="1">
        <v>1348.0650000000001</v>
      </c>
      <c r="B493" s="1">
        <v>7.003289E-2</v>
      </c>
    </row>
    <row r="494" spans="1:2">
      <c r="A494" s="1">
        <v>1349.9929999999999</v>
      </c>
      <c r="B494" s="1">
        <v>7.2397719999999999E-2</v>
      </c>
    </row>
    <row r="495" spans="1:2">
      <c r="A495" s="1">
        <v>1351.922</v>
      </c>
      <c r="B495" s="1">
        <v>7.4986419999999998E-2</v>
      </c>
    </row>
    <row r="496" spans="1:2">
      <c r="A496" s="1">
        <v>1353.85</v>
      </c>
      <c r="B496" s="1">
        <v>7.7704739999999994E-2</v>
      </c>
    </row>
    <row r="497" spans="1:2">
      <c r="A497" s="1">
        <v>1355.779</v>
      </c>
      <c r="B497" s="1">
        <v>8.0697340000000006E-2</v>
      </c>
    </row>
    <row r="498" spans="1:2">
      <c r="A498" s="1">
        <v>1357.7080000000001</v>
      </c>
      <c r="B498" s="1">
        <v>8.4241200000000002E-2</v>
      </c>
    </row>
    <row r="499" spans="1:2">
      <c r="A499" s="1">
        <v>1359.636</v>
      </c>
      <c r="B499" s="1">
        <v>8.8605279999999995E-2</v>
      </c>
    </row>
    <row r="500" spans="1:2">
      <c r="A500" s="1">
        <v>1361.5650000000001</v>
      </c>
      <c r="B500" s="1">
        <v>9.4210100000000005E-2</v>
      </c>
    </row>
    <row r="501" spans="1:2">
      <c r="A501" s="1">
        <v>1363.4929999999999</v>
      </c>
      <c r="B501" s="1">
        <v>0.10159899999999999</v>
      </c>
    </row>
    <row r="502" spans="1:2">
      <c r="A502" s="1">
        <v>1365.422</v>
      </c>
      <c r="B502" s="1">
        <v>0.1105676</v>
      </c>
    </row>
    <row r="503" spans="1:2">
      <c r="A503" s="1">
        <v>1367.35</v>
      </c>
      <c r="B503" s="1">
        <v>0.1213439</v>
      </c>
    </row>
    <row r="504" spans="1:2">
      <c r="A504" s="1">
        <v>1369.279</v>
      </c>
      <c r="B504" s="1">
        <v>0.13844049999999999</v>
      </c>
    </row>
    <row r="505" spans="1:2">
      <c r="A505" s="1">
        <v>1371.2080000000001</v>
      </c>
      <c r="B505" s="1">
        <v>0.1696986</v>
      </c>
    </row>
    <row r="506" spans="1:2">
      <c r="A506" s="1">
        <v>1373.136</v>
      </c>
      <c r="B506" s="1">
        <v>0.2163003</v>
      </c>
    </row>
    <row r="507" spans="1:2">
      <c r="A507" s="1">
        <v>1375.0650000000001</v>
      </c>
      <c r="B507" s="1">
        <v>0.26186579999999998</v>
      </c>
    </row>
    <row r="508" spans="1:2">
      <c r="A508" s="1">
        <v>1376.9929999999999</v>
      </c>
      <c r="B508" s="1">
        <v>0.28299809999999997</v>
      </c>
    </row>
    <row r="509" spans="1:2">
      <c r="A509" s="1">
        <v>1378.922</v>
      </c>
      <c r="B509" s="1">
        <v>0.27744669999999999</v>
      </c>
    </row>
    <row r="510" spans="1:2">
      <c r="A510" s="1">
        <v>1380.85</v>
      </c>
      <c r="B510" s="1">
        <v>0.26667400000000002</v>
      </c>
    </row>
    <row r="511" spans="1:2">
      <c r="A511" s="1">
        <v>1382.779</v>
      </c>
      <c r="B511" s="1">
        <v>0.26444129999999999</v>
      </c>
    </row>
    <row r="512" spans="1:2">
      <c r="A512" s="1">
        <v>1384.7080000000001</v>
      </c>
      <c r="B512" s="1">
        <v>0.24892700000000001</v>
      </c>
    </row>
    <row r="513" spans="1:2">
      <c r="A513" s="1">
        <v>1386.636</v>
      </c>
      <c r="B513" s="1">
        <v>0.2103112</v>
      </c>
    </row>
    <row r="514" spans="1:2">
      <c r="A514" s="1">
        <v>1388.5650000000001</v>
      </c>
      <c r="B514" s="1">
        <v>0.1754047</v>
      </c>
    </row>
    <row r="515" spans="1:2">
      <c r="A515" s="1">
        <v>1390.4929999999999</v>
      </c>
      <c r="B515" s="1">
        <v>0.15621470000000001</v>
      </c>
    </row>
    <row r="516" spans="1:2">
      <c r="A516" s="1">
        <v>1392.422</v>
      </c>
      <c r="B516" s="1">
        <v>0.14696960000000001</v>
      </c>
    </row>
    <row r="517" spans="1:2">
      <c r="A517" s="1">
        <v>1394.35</v>
      </c>
      <c r="B517" s="1">
        <v>0.14251420000000001</v>
      </c>
    </row>
    <row r="518" spans="1:2">
      <c r="A518" s="1">
        <v>1396.279</v>
      </c>
      <c r="B518" s="1">
        <v>0.14114750000000001</v>
      </c>
    </row>
    <row r="519" spans="1:2">
      <c r="A519" s="1">
        <v>1398.2070000000001</v>
      </c>
      <c r="B519" s="1">
        <v>0.14130870000000001</v>
      </c>
    </row>
    <row r="520" spans="1:2">
      <c r="A520" s="1">
        <v>1400.136</v>
      </c>
      <c r="B520" s="1">
        <v>0.14274709999999999</v>
      </c>
    </row>
    <row r="521" spans="1:2">
      <c r="A521" s="1">
        <v>1402.0650000000001</v>
      </c>
      <c r="B521" s="1">
        <v>0.14544879999999999</v>
      </c>
    </row>
    <row r="522" spans="1:2">
      <c r="A522" s="1">
        <v>1403.9929999999999</v>
      </c>
      <c r="B522" s="1">
        <v>0.14912049999999999</v>
      </c>
    </row>
    <row r="523" spans="1:2">
      <c r="A523" s="1">
        <v>1405.922</v>
      </c>
      <c r="B523" s="1">
        <v>0.15371979999999999</v>
      </c>
    </row>
    <row r="524" spans="1:2">
      <c r="A524" s="1">
        <v>1407.85</v>
      </c>
      <c r="B524" s="1">
        <v>0.15828929999999999</v>
      </c>
    </row>
    <row r="525" spans="1:2">
      <c r="A525" s="1">
        <v>1409.779</v>
      </c>
      <c r="B525" s="1">
        <v>0.16190060000000001</v>
      </c>
    </row>
    <row r="526" spans="1:2">
      <c r="A526" s="1">
        <v>1411.7070000000001</v>
      </c>
      <c r="B526" s="1">
        <v>0.16544339999999999</v>
      </c>
    </row>
    <row r="527" spans="1:2">
      <c r="A527" s="1">
        <v>1413.636</v>
      </c>
      <c r="B527" s="1">
        <v>0.17042589999999999</v>
      </c>
    </row>
    <row r="528" spans="1:2">
      <c r="A528" s="1">
        <v>1415.5640000000001</v>
      </c>
      <c r="B528" s="1">
        <v>0.17781620000000001</v>
      </c>
    </row>
    <row r="529" spans="1:2">
      <c r="A529" s="1">
        <v>1417.4929999999999</v>
      </c>
      <c r="B529" s="1">
        <v>0.1870194</v>
      </c>
    </row>
    <row r="530" spans="1:2">
      <c r="A530" s="1">
        <v>1419.422</v>
      </c>
      <c r="B530" s="1">
        <v>0.19693859999999999</v>
      </c>
    </row>
    <row r="531" spans="1:2">
      <c r="A531" s="1">
        <v>1421.35</v>
      </c>
      <c r="B531" s="1">
        <v>0.2060217</v>
      </c>
    </row>
    <row r="532" spans="1:2">
      <c r="A532" s="1">
        <v>1423.279</v>
      </c>
      <c r="B532" s="1">
        <v>0.2128053</v>
      </c>
    </row>
    <row r="533" spans="1:2">
      <c r="A533" s="1">
        <v>1425.2070000000001</v>
      </c>
      <c r="B533" s="1">
        <v>0.21977749999999999</v>
      </c>
    </row>
    <row r="534" spans="1:2">
      <c r="A534" s="1">
        <v>1427.136</v>
      </c>
      <c r="B534" s="1">
        <v>0.2297109</v>
      </c>
    </row>
    <row r="535" spans="1:2">
      <c r="A535" s="1">
        <v>1429.0640000000001</v>
      </c>
      <c r="B535" s="1">
        <v>0.2437983</v>
      </c>
    </row>
    <row r="536" spans="1:2">
      <c r="A536" s="1">
        <v>1430.9929999999999</v>
      </c>
      <c r="B536" s="1">
        <v>0.26193250000000001</v>
      </c>
    </row>
    <row r="537" spans="1:2">
      <c r="A537" s="1">
        <v>1432.922</v>
      </c>
      <c r="B537" s="1">
        <v>0.28279989999999999</v>
      </c>
    </row>
    <row r="538" spans="1:2">
      <c r="A538" s="1">
        <v>1434.85</v>
      </c>
      <c r="B538" s="1">
        <v>0.3069636</v>
      </c>
    </row>
    <row r="539" spans="1:2">
      <c r="A539" s="1">
        <v>1436.779</v>
      </c>
      <c r="B539" s="1">
        <v>0.33790300000000001</v>
      </c>
    </row>
    <row r="540" spans="1:2">
      <c r="A540" s="1">
        <v>1438.7070000000001</v>
      </c>
      <c r="B540" s="1">
        <v>0.37535499999999999</v>
      </c>
    </row>
    <row r="541" spans="1:2">
      <c r="A541" s="1">
        <v>1440.636</v>
      </c>
      <c r="B541" s="1">
        <v>0.41198639999999997</v>
      </c>
    </row>
    <row r="542" spans="1:2">
      <c r="A542" s="1">
        <v>1442.5640000000001</v>
      </c>
      <c r="B542" s="1">
        <v>0.44019399999999997</v>
      </c>
    </row>
    <row r="543" spans="1:2">
      <c r="A543" s="1">
        <v>1444.4929999999999</v>
      </c>
      <c r="B543" s="1">
        <v>0.45777580000000001</v>
      </c>
    </row>
    <row r="544" spans="1:2">
      <c r="A544" s="1">
        <v>1446.422</v>
      </c>
      <c r="B544" s="1">
        <v>0.47147620000000001</v>
      </c>
    </row>
    <row r="545" spans="1:2">
      <c r="A545" s="1">
        <v>1448.35</v>
      </c>
      <c r="B545" s="1">
        <v>0.48960429999999999</v>
      </c>
    </row>
    <row r="546" spans="1:2">
      <c r="A546" s="1">
        <v>1450.279</v>
      </c>
      <c r="B546" s="1">
        <v>0.51740600000000003</v>
      </c>
    </row>
    <row r="547" spans="1:2">
      <c r="A547" s="1">
        <v>1452.2070000000001</v>
      </c>
      <c r="B547" s="1">
        <v>0.5556643</v>
      </c>
    </row>
    <row r="548" spans="1:2">
      <c r="A548" s="1">
        <v>1454.136</v>
      </c>
      <c r="B548" s="1">
        <v>0.59174649999999995</v>
      </c>
    </row>
    <row r="549" spans="1:2">
      <c r="A549" s="1">
        <v>1456.0640000000001</v>
      </c>
      <c r="B549" s="1">
        <v>0.60318459999999996</v>
      </c>
    </row>
    <row r="550" spans="1:2">
      <c r="A550" s="1">
        <v>1457.9929999999999</v>
      </c>
      <c r="B550" s="1">
        <v>0.59023119999999996</v>
      </c>
    </row>
    <row r="551" spans="1:2">
      <c r="A551" s="1">
        <v>1459.921</v>
      </c>
      <c r="B551" s="1">
        <v>0.57959309999999997</v>
      </c>
    </row>
    <row r="552" spans="1:2">
      <c r="A552" s="1">
        <v>1461.85</v>
      </c>
      <c r="B552" s="1">
        <v>0.59060599999999996</v>
      </c>
    </row>
    <row r="553" spans="1:2">
      <c r="A553" s="1">
        <v>1463.779</v>
      </c>
      <c r="B553" s="1">
        <v>0.62927520000000003</v>
      </c>
    </row>
    <row r="554" spans="1:2">
      <c r="A554" s="1">
        <v>1465.7070000000001</v>
      </c>
      <c r="B554" s="1">
        <v>0.67040690000000003</v>
      </c>
    </row>
    <row r="555" spans="1:2">
      <c r="A555" s="1">
        <v>1467.636</v>
      </c>
      <c r="B555" s="1">
        <v>0.64883150000000001</v>
      </c>
    </row>
    <row r="556" spans="1:2">
      <c r="A556" s="1">
        <v>1469.5640000000001</v>
      </c>
      <c r="B556" s="1">
        <v>0.56526359999999998</v>
      </c>
    </row>
    <row r="557" spans="1:2">
      <c r="A557" s="1">
        <v>1471.4929999999999</v>
      </c>
      <c r="B557" s="1">
        <v>0.48955890000000002</v>
      </c>
    </row>
    <row r="558" spans="1:2">
      <c r="A558" s="1">
        <v>1473.421</v>
      </c>
      <c r="B558" s="1">
        <v>0.44964009999999999</v>
      </c>
    </row>
    <row r="559" spans="1:2">
      <c r="A559" s="1">
        <v>1475.35</v>
      </c>
      <c r="B559" s="1">
        <v>0.4385616</v>
      </c>
    </row>
    <row r="560" spans="1:2">
      <c r="A560" s="1">
        <v>1477.278</v>
      </c>
      <c r="B560" s="1">
        <v>0.4417778</v>
      </c>
    </row>
    <row r="561" spans="1:2">
      <c r="A561" s="1">
        <v>1479.2070000000001</v>
      </c>
      <c r="B561" s="1">
        <v>0.4482025</v>
      </c>
    </row>
    <row r="562" spans="1:2">
      <c r="A562" s="1">
        <v>1481.136</v>
      </c>
      <c r="B562" s="1">
        <v>0.44754250000000001</v>
      </c>
    </row>
    <row r="563" spans="1:2">
      <c r="A563" s="1">
        <v>1483.0640000000001</v>
      </c>
      <c r="B563" s="1">
        <v>0.43972030000000001</v>
      </c>
    </row>
    <row r="564" spans="1:2">
      <c r="A564" s="1">
        <v>1484.9929999999999</v>
      </c>
      <c r="B564" s="1">
        <v>0.43826680000000001</v>
      </c>
    </row>
    <row r="565" spans="1:2">
      <c r="A565" s="1">
        <v>1486.921</v>
      </c>
      <c r="B565" s="1">
        <v>0.46053329999999998</v>
      </c>
    </row>
    <row r="566" spans="1:2">
      <c r="A566" s="1">
        <v>1488.85</v>
      </c>
      <c r="B566" s="1">
        <v>0.51553579999999999</v>
      </c>
    </row>
    <row r="567" spans="1:2">
      <c r="A567" s="1">
        <v>1490.778</v>
      </c>
      <c r="B567" s="1">
        <v>0.60152819999999996</v>
      </c>
    </row>
    <row r="568" spans="1:2">
      <c r="A568" s="1">
        <v>1492.7070000000001</v>
      </c>
      <c r="B568" s="1">
        <v>0.69550900000000004</v>
      </c>
    </row>
    <row r="569" spans="1:2">
      <c r="A569" s="1">
        <v>1494.635</v>
      </c>
      <c r="B569" s="1">
        <v>0.74216870000000001</v>
      </c>
    </row>
    <row r="570" spans="1:2">
      <c r="A570" s="1">
        <v>1496.5640000000001</v>
      </c>
      <c r="B570" s="1">
        <v>0.70548279999999997</v>
      </c>
    </row>
    <row r="571" spans="1:2">
      <c r="A571" s="1">
        <v>1498.4929999999999</v>
      </c>
      <c r="B571" s="1">
        <v>0.61162340000000004</v>
      </c>
    </row>
    <row r="572" spans="1:2">
      <c r="A572" s="1">
        <v>1500.421</v>
      </c>
      <c r="B572" s="1">
        <v>0.49098209999999998</v>
      </c>
    </row>
    <row r="573" spans="1:2">
      <c r="A573" s="1">
        <v>1502.35</v>
      </c>
      <c r="B573" s="1">
        <v>0.38830569999999998</v>
      </c>
    </row>
    <row r="574" spans="1:2">
      <c r="A574" s="1">
        <v>1504.278</v>
      </c>
      <c r="B574" s="1">
        <v>0.32761010000000002</v>
      </c>
    </row>
    <row r="575" spans="1:2">
      <c r="A575" s="1">
        <v>1506.2070000000001</v>
      </c>
      <c r="B575" s="1">
        <v>0.30412630000000002</v>
      </c>
    </row>
    <row r="576" spans="1:2">
      <c r="A576" s="1">
        <v>1508.135</v>
      </c>
      <c r="B576" s="1">
        <v>0.31113750000000001</v>
      </c>
    </row>
    <row r="577" spans="1:2">
      <c r="A577" s="1">
        <v>1510.0640000000001</v>
      </c>
      <c r="B577" s="1">
        <v>0.34269569999999999</v>
      </c>
    </row>
    <row r="578" spans="1:2">
      <c r="A578" s="1">
        <v>1511.9929999999999</v>
      </c>
      <c r="B578" s="1">
        <v>0.4069893</v>
      </c>
    </row>
    <row r="579" spans="1:2">
      <c r="A579" s="1">
        <v>1513.921</v>
      </c>
      <c r="B579" s="1">
        <v>0.53885000000000005</v>
      </c>
    </row>
    <row r="580" spans="1:2">
      <c r="A580" s="1">
        <v>1515.85</v>
      </c>
      <c r="B580" s="1">
        <v>0.68842230000000004</v>
      </c>
    </row>
    <row r="581" spans="1:2">
      <c r="A581" s="1">
        <v>1517.778</v>
      </c>
      <c r="B581" s="1">
        <v>0.60634080000000001</v>
      </c>
    </row>
    <row r="582" spans="1:2">
      <c r="A582" s="1">
        <v>1519.7070000000001</v>
      </c>
      <c r="B582" s="1">
        <v>0.40511160000000002</v>
      </c>
    </row>
    <row r="583" spans="1:2">
      <c r="A583" s="1">
        <v>1521.635</v>
      </c>
      <c r="B583" s="1">
        <v>0.27866299999999999</v>
      </c>
    </row>
    <row r="584" spans="1:2">
      <c r="A584" s="1">
        <v>1523.5640000000001</v>
      </c>
      <c r="B584" s="1">
        <v>0.2191343</v>
      </c>
    </row>
    <row r="585" spans="1:2">
      <c r="A585" s="1">
        <v>1525.4929999999999</v>
      </c>
      <c r="B585" s="1">
        <v>0.18890870000000001</v>
      </c>
    </row>
    <row r="586" spans="1:2">
      <c r="A586" s="1">
        <v>1527.421</v>
      </c>
      <c r="B586" s="1">
        <v>0.1717765</v>
      </c>
    </row>
    <row r="587" spans="1:2">
      <c r="A587" s="1">
        <v>1529.35</v>
      </c>
      <c r="B587" s="1">
        <v>0.16180649999999999</v>
      </c>
    </row>
    <row r="588" spans="1:2">
      <c r="A588" s="1">
        <v>1531.278</v>
      </c>
      <c r="B588" s="1">
        <v>0.1554886</v>
      </c>
    </row>
    <row r="589" spans="1:2">
      <c r="A589" s="1">
        <v>1533.2070000000001</v>
      </c>
      <c r="B589" s="1">
        <v>0.1517985</v>
      </c>
    </row>
    <row r="590" spans="1:2">
      <c r="A590" s="1">
        <v>1535.135</v>
      </c>
      <c r="B590" s="1">
        <v>0.15024100000000001</v>
      </c>
    </row>
    <row r="591" spans="1:2">
      <c r="A591" s="1">
        <v>1537.0640000000001</v>
      </c>
      <c r="B591" s="1">
        <v>0.14656050000000001</v>
      </c>
    </row>
    <row r="592" spans="1:2">
      <c r="A592" s="1">
        <v>1538.992</v>
      </c>
      <c r="B592" s="1">
        <v>0.13924239999999999</v>
      </c>
    </row>
    <row r="593" spans="1:2">
      <c r="A593" s="1">
        <v>1540.921</v>
      </c>
      <c r="B593" s="1">
        <v>0.13289419999999999</v>
      </c>
    </row>
    <row r="594" spans="1:2">
      <c r="A594" s="1">
        <v>1542.85</v>
      </c>
      <c r="B594" s="1">
        <v>0.12811120000000001</v>
      </c>
    </row>
    <row r="595" spans="1:2">
      <c r="A595" s="1">
        <v>1544.778</v>
      </c>
      <c r="B595" s="1">
        <v>0.12360930000000001</v>
      </c>
    </row>
    <row r="596" spans="1:2">
      <c r="A596" s="1">
        <v>1546.7070000000001</v>
      </c>
      <c r="B596" s="1">
        <v>0.1195986</v>
      </c>
    </row>
    <row r="597" spans="1:2">
      <c r="A597" s="1">
        <v>1548.635</v>
      </c>
      <c r="B597" s="1">
        <v>0.115897</v>
      </c>
    </row>
    <row r="598" spans="1:2">
      <c r="A598" s="1">
        <v>1550.5640000000001</v>
      </c>
      <c r="B598" s="1">
        <v>0.11249629999999999</v>
      </c>
    </row>
    <row r="599" spans="1:2">
      <c r="A599" s="1">
        <v>1552.492</v>
      </c>
      <c r="B599" s="1">
        <v>0.1093615</v>
      </c>
    </row>
    <row r="600" spans="1:2">
      <c r="A600" s="1">
        <v>1554.421</v>
      </c>
      <c r="B600" s="1">
        <v>0.1062487</v>
      </c>
    </row>
    <row r="601" spans="1:2">
      <c r="A601" s="1">
        <v>1556.3489999999999</v>
      </c>
      <c r="B601" s="1">
        <v>0.10327450000000001</v>
      </c>
    </row>
    <row r="602" spans="1:2">
      <c r="A602" s="1">
        <v>1558.278</v>
      </c>
      <c r="B602" s="1">
        <v>9.9624180000000007E-2</v>
      </c>
    </row>
    <row r="603" spans="1:2">
      <c r="A603" s="1">
        <v>1560.2070000000001</v>
      </c>
      <c r="B603" s="1">
        <v>9.8443149999999993E-2</v>
      </c>
    </row>
    <row r="604" spans="1:2">
      <c r="A604" s="1">
        <v>1562.135</v>
      </c>
      <c r="B604" s="1">
        <v>9.8737359999999996E-2</v>
      </c>
    </row>
    <row r="605" spans="1:2">
      <c r="A605" s="1">
        <v>1564.0640000000001</v>
      </c>
      <c r="B605" s="1">
        <v>9.8277149999999994E-2</v>
      </c>
    </row>
    <row r="606" spans="1:2">
      <c r="A606" s="1">
        <v>1565.992</v>
      </c>
      <c r="B606" s="1">
        <v>9.7631289999999996E-2</v>
      </c>
    </row>
    <row r="607" spans="1:2">
      <c r="A607" s="1">
        <v>1567.921</v>
      </c>
      <c r="B607" s="1">
        <v>9.6674029999999994E-2</v>
      </c>
    </row>
    <row r="608" spans="1:2">
      <c r="A608" s="1">
        <v>1569.8489999999999</v>
      </c>
      <c r="B608" s="1">
        <v>9.5791379999999995E-2</v>
      </c>
    </row>
    <row r="609" spans="1:2">
      <c r="A609" s="1">
        <v>1571.778</v>
      </c>
      <c r="B609" s="1">
        <v>9.6282140000000002E-2</v>
      </c>
    </row>
    <row r="610" spans="1:2">
      <c r="A610" s="1">
        <v>1573.7070000000001</v>
      </c>
      <c r="B610" s="1">
        <v>9.6925499999999998E-2</v>
      </c>
    </row>
    <row r="611" spans="1:2">
      <c r="A611" s="1">
        <v>1575.635</v>
      </c>
      <c r="B611" s="1">
        <v>9.8678379999999996E-2</v>
      </c>
    </row>
    <row r="612" spans="1:2">
      <c r="A612" s="1">
        <v>1577.5640000000001</v>
      </c>
      <c r="B612" s="1">
        <v>0.10413989999999999</v>
      </c>
    </row>
    <row r="613" spans="1:2">
      <c r="A613" s="1">
        <v>1579.492</v>
      </c>
      <c r="B613" s="1">
        <v>0.1120719</v>
      </c>
    </row>
    <row r="614" spans="1:2">
      <c r="A614" s="1">
        <v>1581.421</v>
      </c>
      <c r="B614" s="1">
        <v>0.1199332</v>
      </c>
    </row>
    <row r="615" spans="1:2">
      <c r="A615" s="1">
        <v>1583.3489999999999</v>
      </c>
      <c r="B615" s="1">
        <v>0.1258609</v>
      </c>
    </row>
    <row r="616" spans="1:2">
      <c r="A616" s="1">
        <v>1585.278</v>
      </c>
      <c r="B616" s="1">
        <v>0.1312451</v>
      </c>
    </row>
    <row r="617" spans="1:2">
      <c r="A617" s="1">
        <v>1587.2070000000001</v>
      </c>
      <c r="B617" s="1">
        <v>0.14430319999999999</v>
      </c>
    </row>
    <row r="618" spans="1:2">
      <c r="A618" s="1">
        <v>1589.135</v>
      </c>
      <c r="B618" s="1">
        <v>0.17072280000000001</v>
      </c>
    </row>
    <row r="619" spans="1:2">
      <c r="A619" s="1">
        <v>1591.0640000000001</v>
      </c>
      <c r="B619" s="1">
        <v>0.1992912</v>
      </c>
    </row>
    <row r="620" spans="1:2">
      <c r="A620" s="1">
        <v>1592.992</v>
      </c>
      <c r="B620" s="1">
        <v>0.19828170000000001</v>
      </c>
    </row>
    <row r="621" spans="1:2">
      <c r="A621" s="1">
        <v>1594.921</v>
      </c>
      <c r="B621" s="1">
        <v>0.17524120000000001</v>
      </c>
    </row>
    <row r="622" spans="1:2">
      <c r="A622" s="1">
        <v>1596.8489999999999</v>
      </c>
      <c r="B622" s="1">
        <v>0.16795119999999999</v>
      </c>
    </row>
    <row r="623" spans="1:2">
      <c r="A623" s="1">
        <v>1598.778</v>
      </c>
      <c r="B623" s="1">
        <v>0.18439459999999999</v>
      </c>
    </row>
    <row r="624" spans="1:2">
      <c r="A624" s="1">
        <v>1600.7059999999999</v>
      </c>
      <c r="B624" s="1">
        <v>0.21825369999999999</v>
      </c>
    </row>
    <row r="625" spans="1:2">
      <c r="A625" s="1">
        <v>1602.635</v>
      </c>
      <c r="B625" s="1">
        <v>0.26581759999999999</v>
      </c>
    </row>
    <row r="626" spans="1:2">
      <c r="A626" s="1">
        <v>1604.5640000000001</v>
      </c>
      <c r="B626" s="1">
        <v>0.31824249999999998</v>
      </c>
    </row>
    <row r="627" spans="1:2">
      <c r="A627" s="1">
        <v>1606.492</v>
      </c>
      <c r="B627" s="1">
        <v>0.35339470000000001</v>
      </c>
    </row>
    <row r="628" spans="1:2">
      <c r="A628" s="1">
        <v>1608.421</v>
      </c>
      <c r="B628" s="1">
        <v>0.3563692</v>
      </c>
    </row>
    <row r="629" spans="1:2">
      <c r="A629" s="1">
        <v>1610.3489999999999</v>
      </c>
      <c r="B629" s="1">
        <v>0.3555198</v>
      </c>
    </row>
    <row r="630" spans="1:2">
      <c r="A630" s="1">
        <v>1612.278</v>
      </c>
      <c r="B630" s="1">
        <v>0.3801406</v>
      </c>
    </row>
    <row r="631" spans="1:2">
      <c r="A631" s="1">
        <v>1614.2059999999999</v>
      </c>
      <c r="B631" s="1">
        <v>0.38352849999999999</v>
      </c>
    </row>
    <row r="632" spans="1:2">
      <c r="A632" s="1">
        <v>1616.135</v>
      </c>
      <c r="B632" s="1">
        <v>0.29971360000000002</v>
      </c>
    </row>
    <row r="633" spans="1:2">
      <c r="A633" s="1">
        <v>1618.0630000000001</v>
      </c>
      <c r="B633" s="1">
        <v>0.19505320000000001</v>
      </c>
    </row>
    <row r="634" spans="1:2">
      <c r="A634" s="1">
        <v>1619.992</v>
      </c>
      <c r="B634" s="1">
        <v>0.13234319999999999</v>
      </c>
    </row>
    <row r="635" spans="1:2">
      <c r="A635" s="1">
        <v>1621.921</v>
      </c>
      <c r="B635" s="1">
        <v>0.1021987</v>
      </c>
    </row>
    <row r="636" spans="1:2">
      <c r="A636" s="1">
        <v>1623.8489999999999</v>
      </c>
      <c r="B636" s="1">
        <v>8.9431559999999993E-2</v>
      </c>
    </row>
    <row r="637" spans="1:2">
      <c r="A637" s="1">
        <v>1625.778</v>
      </c>
      <c r="B637" s="1">
        <v>8.5438890000000003E-2</v>
      </c>
    </row>
    <row r="638" spans="1:2">
      <c r="A638" s="1">
        <v>1627.7059999999999</v>
      </c>
      <c r="B638" s="1">
        <v>8.5096229999999995E-2</v>
      </c>
    </row>
    <row r="639" spans="1:2">
      <c r="A639" s="1">
        <v>1629.635</v>
      </c>
      <c r="B639" s="1">
        <v>8.44781E-2</v>
      </c>
    </row>
    <row r="640" spans="1:2">
      <c r="A640" s="1">
        <v>1631.5630000000001</v>
      </c>
      <c r="B640" s="1">
        <v>8.0298930000000004E-2</v>
      </c>
    </row>
    <row r="641" spans="1:2">
      <c r="A641" s="1">
        <v>1633.492</v>
      </c>
      <c r="B641" s="1">
        <v>7.2682549999999999E-2</v>
      </c>
    </row>
    <row r="642" spans="1:2">
      <c r="A642" s="1">
        <v>1635.421</v>
      </c>
      <c r="B642" s="1">
        <v>6.4621200000000004E-2</v>
      </c>
    </row>
    <row r="643" spans="1:2">
      <c r="A643" s="1">
        <v>1637.3489999999999</v>
      </c>
      <c r="B643" s="1">
        <v>5.9007829999999997E-2</v>
      </c>
    </row>
    <row r="644" spans="1:2">
      <c r="A644" s="1">
        <v>1639.278</v>
      </c>
      <c r="B644" s="1">
        <v>5.4886249999999998E-2</v>
      </c>
    </row>
    <row r="645" spans="1:2">
      <c r="A645" s="1">
        <v>1641.2059999999999</v>
      </c>
      <c r="B645" s="1">
        <v>5.1639589999999999E-2</v>
      </c>
    </row>
    <row r="646" spans="1:2">
      <c r="A646" s="1">
        <v>1643.135</v>
      </c>
      <c r="B646" s="1">
        <v>4.939035E-2</v>
      </c>
    </row>
    <row r="647" spans="1:2">
      <c r="A647" s="1">
        <v>1645.0630000000001</v>
      </c>
      <c r="B647" s="1">
        <v>4.752087E-2</v>
      </c>
    </row>
    <row r="648" spans="1:2">
      <c r="A648" s="1">
        <v>1646.992</v>
      </c>
      <c r="B648" s="1">
        <v>4.7121730000000001E-2</v>
      </c>
    </row>
    <row r="649" spans="1:2">
      <c r="A649" s="1">
        <v>1648.921</v>
      </c>
      <c r="B649" s="1">
        <v>4.8339239999999999E-2</v>
      </c>
    </row>
    <row r="650" spans="1:2">
      <c r="A650" s="1">
        <v>1650.8489999999999</v>
      </c>
      <c r="B650" s="1">
        <v>4.8489749999999998E-2</v>
      </c>
    </row>
    <row r="651" spans="1:2">
      <c r="A651" s="1">
        <v>1652.778</v>
      </c>
      <c r="B651" s="1">
        <v>4.773442E-2</v>
      </c>
    </row>
    <row r="652" spans="1:2">
      <c r="A652" s="1">
        <v>1654.7059999999999</v>
      </c>
      <c r="B652" s="1">
        <v>4.978229E-2</v>
      </c>
    </row>
    <row r="653" spans="1:2">
      <c r="A653" s="1">
        <v>1656.635</v>
      </c>
      <c r="B653" s="1">
        <v>5.1559790000000001E-2</v>
      </c>
    </row>
    <row r="654" spans="1:2">
      <c r="A654" s="1">
        <v>1658.5630000000001</v>
      </c>
      <c r="B654" s="1">
        <v>5.1846669999999997E-2</v>
      </c>
    </row>
    <row r="655" spans="1:2">
      <c r="A655" s="1">
        <v>1660.492</v>
      </c>
      <c r="B655" s="1">
        <v>5.1289260000000003E-2</v>
      </c>
    </row>
    <row r="656" spans="1:2">
      <c r="A656" s="1">
        <v>1662.42</v>
      </c>
      <c r="B656" s="1">
        <v>5.0306959999999998E-2</v>
      </c>
    </row>
    <row r="657" spans="1:2">
      <c r="A657" s="1">
        <v>1664.3489999999999</v>
      </c>
      <c r="B657" s="1">
        <v>4.9939940000000002E-2</v>
      </c>
    </row>
    <row r="658" spans="1:2">
      <c r="A658" s="1">
        <v>1666.278</v>
      </c>
      <c r="B658" s="1">
        <v>4.9402420000000002E-2</v>
      </c>
    </row>
    <row r="659" spans="1:2">
      <c r="A659" s="1">
        <v>1668.2059999999999</v>
      </c>
      <c r="B659" s="1">
        <v>4.7772380000000003E-2</v>
      </c>
    </row>
    <row r="660" spans="1:2">
      <c r="A660" s="1">
        <v>1670.135</v>
      </c>
      <c r="B660" s="1">
        <v>4.6555920000000001E-2</v>
      </c>
    </row>
    <row r="661" spans="1:2">
      <c r="A661" s="1">
        <v>1672.0630000000001</v>
      </c>
      <c r="B661" s="1">
        <v>4.5938390000000003E-2</v>
      </c>
    </row>
    <row r="662" spans="1:2">
      <c r="A662" s="1">
        <v>1673.992</v>
      </c>
      <c r="B662" s="1">
        <v>4.4049570000000003E-2</v>
      </c>
    </row>
    <row r="663" spans="1:2">
      <c r="A663" s="1">
        <v>1675.92</v>
      </c>
      <c r="B663" s="1">
        <v>4.1877299999999999E-2</v>
      </c>
    </row>
    <row r="664" spans="1:2">
      <c r="A664" s="1">
        <v>1677.8489999999999</v>
      </c>
      <c r="B664" s="1">
        <v>4.0109190000000003E-2</v>
      </c>
    </row>
    <row r="665" spans="1:2">
      <c r="A665" s="1">
        <v>1679.777</v>
      </c>
      <c r="B665" s="1">
        <v>3.7557210000000001E-2</v>
      </c>
    </row>
    <row r="666" spans="1:2">
      <c r="A666" s="1">
        <v>1681.7059999999999</v>
      </c>
      <c r="B666" s="1">
        <v>3.4582679999999998E-2</v>
      </c>
    </row>
    <row r="667" spans="1:2">
      <c r="A667" s="1">
        <v>1683.635</v>
      </c>
      <c r="B667" s="1">
        <v>3.1321920000000003E-2</v>
      </c>
    </row>
    <row r="668" spans="1:2">
      <c r="A668" s="1">
        <v>1685.5630000000001</v>
      </c>
      <c r="B668" s="1">
        <v>3.0446569999999999E-2</v>
      </c>
    </row>
    <row r="669" spans="1:2">
      <c r="A669" s="1">
        <v>1687.492</v>
      </c>
      <c r="B669" s="1">
        <v>3.0882880000000001E-2</v>
      </c>
    </row>
    <row r="670" spans="1:2">
      <c r="A670" s="1">
        <v>1689.42</v>
      </c>
      <c r="B670" s="1">
        <v>3.117586E-2</v>
      </c>
    </row>
    <row r="671" spans="1:2">
      <c r="A671" s="1">
        <v>1691.3489999999999</v>
      </c>
      <c r="B671" s="1">
        <v>3.1614910000000003E-2</v>
      </c>
    </row>
    <row r="672" spans="1:2">
      <c r="A672" s="1">
        <v>1693.277</v>
      </c>
      <c r="B672" s="1">
        <v>3.098882E-2</v>
      </c>
    </row>
    <row r="673" spans="1:2">
      <c r="A673" s="1">
        <v>1695.2059999999999</v>
      </c>
      <c r="B673" s="1">
        <v>2.8933980000000002E-2</v>
      </c>
    </row>
    <row r="674" spans="1:2">
      <c r="A674" s="1">
        <v>1697.135</v>
      </c>
      <c r="B674" s="1">
        <v>2.794429E-2</v>
      </c>
    </row>
    <row r="675" spans="1:2">
      <c r="A675" s="1">
        <v>1699.0630000000001</v>
      </c>
      <c r="B675" s="1">
        <v>2.672037E-2</v>
      </c>
    </row>
    <row r="676" spans="1:2">
      <c r="A676" s="1">
        <v>1700.992</v>
      </c>
      <c r="B676" s="1">
        <v>2.6702429999999999E-2</v>
      </c>
    </row>
    <row r="677" spans="1:2">
      <c r="A677" s="1">
        <v>1702.92</v>
      </c>
      <c r="B677" s="1">
        <v>2.8826910000000001E-2</v>
      </c>
    </row>
    <row r="678" spans="1:2">
      <c r="A678" s="1">
        <v>1704.8489999999999</v>
      </c>
      <c r="B678" s="1">
        <v>3.048764E-2</v>
      </c>
    </row>
    <row r="679" spans="1:2">
      <c r="A679" s="1">
        <v>1706.777</v>
      </c>
      <c r="B679" s="1">
        <v>3.1808610000000001E-2</v>
      </c>
    </row>
    <row r="680" spans="1:2">
      <c r="A680" s="1">
        <v>1708.7059999999999</v>
      </c>
      <c r="B680" s="1">
        <v>3.1726409999999997E-2</v>
      </c>
    </row>
    <row r="681" spans="1:2">
      <c r="A681" s="1">
        <v>1710.635</v>
      </c>
      <c r="B681" s="1">
        <v>3.126193E-2</v>
      </c>
    </row>
    <row r="682" spans="1:2">
      <c r="A682" s="1">
        <v>1712.5630000000001</v>
      </c>
      <c r="B682" s="1">
        <v>3.1310169999999998E-2</v>
      </c>
    </row>
    <row r="683" spans="1:2">
      <c r="A683" s="1">
        <v>1714.492</v>
      </c>
      <c r="B683" s="1">
        <v>3.1649820000000002E-2</v>
      </c>
    </row>
    <row r="684" spans="1:2">
      <c r="A684" s="1">
        <v>1716.42</v>
      </c>
      <c r="B684" s="1">
        <v>3.1824230000000002E-2</v>
      </c>
    </row>
    <row r="685" spans="1:2">
      <c r="A685" s="1">
        <v>1718.3489999999999</v>
      </c>
      <c r="B685" s="1">
        <v>3.2498869999999999E-2</v>
      </c>
    </row>
    <row r="686" spans="1:2">
      <c r="A686" s="1">
        <v>1720.277</v>
      </c>
      <c r="B686" s="1">
        <v>3.3420180000000001E-2</v>
      </c>
    </row>
    <row r="687" spans="1:2">
      <c r="A687" s="1">
        <v>1722.2059999999999</v>
      </c>
      <c r="B687" s="1">
        <v>3.340953E-2</v>
      </c>
    </row>
    <row r="688" spans="1:2">
      <c r="A688" s="1">
        <v>1724.134</v>
      </c>
      <c r="B688" s="1">
        <v>3.3267459999999999E-2</v>
      </c>
    </row>
    <row r="689" spans="1:2">
      <c r="A689" s="1">
        <v>1726.0630000000001</v>
      </c>
      <c r="B689" s="1">
        <v>3.3492099999999997E-2</v>
      </c>
    </row>
    <row r="690" spans="1:2">
      <c r="A690" s="1">
        <v>1727.992</v>
      </c>
      <c r="B690" s="1">
        <v>3.3665239999999999E-2</v>
      </c>
    </row>
    <row r="691" spans="1:2">
      <c r="A691" s="1">
        <v>1729.92</v>
      </c>
      <c r="B691" s="1">
        <v>3.3697129999999999E-2</v>
      </c>
    </row>
    <row r="692" spans="1:2">
      <c r="A692" s="1">
        <v>1731.8489999999999</v>
      </c>
      <c r="B692" s="1">
        <v>3.3326559999999998E-2</v>
      </c>
    </row>
    <row r="693" spans="1:2">
      <c r="A693" s="1">
        <v>1733.777</v>
      </c>
      <c r="B693" s="1">
        <v>3.3086860000000003E-2</v>
      </c>
    </row>
    <row r="694" spans="1:2">
      <c r="A694" s="1">
        <v>1735.7059999999999</v>
      </c>
      <c r="B694" s="1">
        <v>3.511135E-2</v>
      </c>
    </row>
    <row r="695" spans="1:2">
      <c r="A695" s="1">
        <v>1737.634</v>
      </c>
      <c r="B695" s="1">
        <v>3.7269650000000001E-2</v>
      </c>
    </row>
    <row r="696" spans="1:2">
      <c r="A696" s="1">
        <v>1739.5630000000001</v>
      </c>
      <c r="B696" s="1">
        <v>3.8690280000000001E-2</v>
      </c>
    </row>
    <row r="697" spans="1:2">
      <c r="A697" s="1">
        <v>1741.491</v>
      </c>
      <c r="B697" s="1">
        <v>4.0445879999999997E-2</v>
      </c>
    </row>
    <row r="698" spans="1:2">
      <c r="A698" s="1">
        <v>1743.42</v>
      </c>
      <c r="B698" s="1">
        <v>4.1835879999999999E-2</v>
      </c>
    </row>
    <row r="699" spans="1:2">
      <c r="A699" s="1">
        <v>1745.3489999999999</v>
      </c>
      <c r="B699" s="1">
        <v>4.26845E-2</v>
      </c>
    </row>
    <row r="700" spans="1:2">
      <c r="A700" s="1">
        <v>1747.277</v>
      </c>
      <c r="B700" s="1">
        <v>4.2752110000000003E-2</v>
      </c>
    </row>
    <row r="701" spans="1:2">
      <c r="A701" s="1">
        <v>1749.2059999999999</v>
      </c>
      <c r="B701" s="1">
        <v>4.2114459999999999E-2</v>
      </c>
    </row>
    <row r="702" spans="1:2">
      <c r="A702" s="1">
        <v>1751.134</v>
      </c>
      <c r="B702" s="1">
        <v>4.1185010000000001E-2</v>
      </c>
    </row>
    <row r="703" spans="1:2">
      <c r="A703" s="1">
        <v>1753.0630000000001</v>
      </c>
      <c r="B703" s="1">
        <v>4.0725829999999998E-2</v>
      </c>
    </row>
    <row r="704" spans="1:2">
      <c r="A704" s="1">
        <v>1754.991</v>
      </c>
      <c r="B704" s="1">
        <v>4.0096630000000001E-2</v>
      </c>
    </row>
    <row r="705" spans="1:2">
      <c r="A705" s="1">
        <v>1756.92</v>
      </c>
      <c r="B705" s="1">
        <v>3.9728050000000001E-2</v>
      </c>
    </row>
    <row r="706" spans="1:2">
      <c r="A706" s="1">
        <v>1758.8489999999999</v>
      </c>
      <c r="B706" s="1">
        <v>4.0235930000000003E-2</v>
      </c>
    </row>
    <row r="707" spans="1:2">
      <c r="A707" s="1">
        <v>1760.777</v>
      </c>
      <c r="B707" s="1">
        <v>4.1098389999999999E-2</v>
      </c>
    </row>
    <row r="708" spans="1:2">
      <c r="A708" s="1">
        <v>1762.7059999999999</v>
      </c>
      <c r="B708" s="1">
        <v>4.2729870000000003E-2</v>
      </c>
    </row>
    <row r="709" spans="1:2">
      <c r="A709" s="1">
        <v>1764.634</v>
      </c>
      <c r="B709" s="1">
        <v>4.4531319999999999E-2</v>
      </c>
    </row>
    <row r="710" spans="1:2">
      <c r="A710" s="1">
        <v>1766.5630000000001</v>
      </c>
      <c r="B710" s="1">
        <v>4.5372669999999997E-2</v>
      </c>
    </row>
    <row r="711" spans="1:2">
      <c r="A711" s="1">
        <v>1768.491</v>
      </c>
      <c r="B711" s="1">
        <v>4.5873740000000003E-2</v>
      </c>
    </row>
    <row r="712" spans="1:2">
      <c r="A712" s="1">
        <v>1770.42</v>
      </c>
      <c r="B712" s="1">
        <v>4.6160199999999998E-2</v>
      </c>
    </row>
    <row r="713" spans="1:2">
      <c r="A713" s="1">
        <v>1772.3489999999999</v>
      </c>
      <c r="B713" s="1">
        <v>4.6480210000000001E-2</v>
      </c>
    </row>
    <row r="714" spans="1:2">
      <c r="A714" s="1">
        <v>1774.277</v>
      </c>
      <c r="B714" s="1">
        <v>4.7845899999999997E-2</v>
      </c>
    </row>
    <row r="715" spans="1:2">
      <c r="A715" s="1">
        <v>1776.2059999999999</v>
      </c>
      <c r="B715" s="1">
        <v>4.9293240000000002E-2</v>
      </c>
    </row>
    <row r="716" spans="1:2">
      <c r="A716" s="1">
        <v>1778.134</v>
      </c>
      <c r="B716" s="1">
        <v>5.0748590000000003E-2</v>
      </c>
    </row>
    <row r="717" spans="1:2">
      <c r="A717" s="1">
        <v>1780.0630000000001</v>
      </c>
      <c r="B717" s="1">
        <v>5.2536560000000003E-2</v>
      </c>
    </row>
    <row r="718" spans="1:2">
      <c r="A718" s="1">
        <v>1781.991</v>
      </c>
      <c r="B718" s="1">
        <v>5.4904250000000002E-2</v>
      </c>
    </row>
    <row r="719" spans="1:2">
      <c r="A719" s="1">
        <v>1783.92</v>
      </c>
      <c r="B719" s="1">
        <v>5.7491550000000002E-2</v>
      </c>
    </row>
    <row r="720" spans="1:2">
      <c r="A720" s="1">
        <v>1785.848</v>
      </c>
      <c r="B720" s="1">
        <v>5.999032E-2</v>
      </c>
    </row>
    <row r="721" spans="1:2">
      <c r="A721" s="1">
        <v>1787.777</v>
      </c>
      <c r="B721" s="1">
        <v>6.159887E-2</v>
      </c>
    </row>
    <row r="722" spans="1:2">
      <c r="A722" s="1">
        <v>1789.7059999999999</v>
      </c>
      <c r="B722" s="1">
        <v>6.1273220000000003E-2</v>
      </c>
    </row>
    <row r="723" spans="1:2">
      <c r="A723" s="1">
        <v>1791.634</v>
      </c>
      <c r="B723" s="1">
        <v>5.8893399999999999E-2</v>
      </c>
    </row>
    <row r="724" spans="1:2">
      <c r="A724" s="1">
        <v>1793.5630000000001</v>
      </c>
      <c r="B724" s="1">
        <v>5.5346819999999998E-2</v>
      </c>
    </row>
    <row r="725" spans="1:2">
      <c r="A725" s="1">
        <v>1795.491</v>
      </c>
      <c r="B725" s="1">
        <v>5.0808239999999998E-2</v>
      </c>
    </row>
    <row r="726" spans="1:2">
      <c r="A726" s="1">
        <v>1797.42</v>
      </c>
      <c r="B726" s="1">
        <v>4.5504950000000002E-2</v>
      </c>
    </row>
    <row r="727" spans="1:2">
      <c r="A727" s="1">
        <v>1799.348</v>
      </c>
      <c r="B727" s="1">
        <v>4.0543999999999997E-2</v>
      </c>
    </row>
    <row r="728" spans="1:2">
      <c r="A728" s="1">
        <v>1801.277</v>
      </c>
      <c r="B728" s="1">
        <v>3.6598079999999998E-2</v>
      </c>
    </row>
    <row r="729" spans="1:2">
      <c r="A729" s="1">
        <v>1803.2049999999999</v>
      </c>
      <c r="B729" s="1">
        <v>3.3854740000000001E-2</v>
      </c>
    </row>
    <row r="730" spans="1:2">
      <c r="A730" s="1">
        <v>1805.134</v>
      </c>
      <c r="B730" s="1">
        <v>3.1940389999999999E-2</v>
      </c>
    </row>
    <row r="731" spans="1:2">
      <c r="A731" s="1">
        <v>1807.0630000000001</v>
      </c>
      <c r="B731" s="1">
        <v>3.0651899999999999E-2</v>
      </c>
    </row>
    <row r="732" spans="1:2">
      <c r="A732" s="1">
        <v>1808.991</v>
      </c>
      <c r="B732" s="1">
        <v>2.9734799999999999E-2</v>
      </c>
    </row>
    <row r="733" spans="1:2">
      <c r="A733" s="1">
        <v>1810.92</v>
      </c>
      <c r="B733" s="1">
        <v>2.9173250000000001E-2</v>
      </c>
    </row>
    <row r="734" spans="1:2">
      <c r="A734" s="1">
        <v>1812.848</v>
      </c>
      <c r="B734" s="1">
        <v>2.8928510000000001E-2</v>
      </c>
    </row>
    <row r="735" spans="1:2">
      <c r="A735" s="1">
        <v>1814.777</v>
      </c>
      <c r="B735" s="1">
        <v>2.8910930000000001E-2</v>
      </c>
    </row>
    <row r="736" spans="1:2">
      <c r="A736" s="1">
        <v>1816.7049999999999</v>
      </c>
      <c r="B736" s="1">
        <v>2.914866E-2</v>
      </c>
    </row>
    <row r="737" spans="1:2">
      <c r="A737" s="1">
        <v>1818.634</v>
      </c>
      <c r="B737" s="1">
        <v>2.9933910000000001E-2</v>
      </c>
    </row>
    <row r="738" spans="1:2">
      <c r="A738" s="1">
        <v>1820.5630000000001</v>
      </c>
      <c r="B738" s="1">
        <v>3.1196629999999999E-2</v>
      </c>
    </row>
    <row r="739" spans="1:2">
      <c r="A739" s="1">
        <v>1822.491</v>
      </c>
      <c r="B739" s="1">
        <v>3.2784889999999997E-2</v>
      </c>
    </row>
    <row r="740" spans="1:2">
      <c r="A740" s="1">
        <v>1824.42</v>
      </c>
      <c r="B740" s="1">
        <v>3.4466370000000003E-2</v>
      </c>
    </row>
    <row r="741" spans="1:2">
      <c r="A741" s="1">
        <v>1826.348</v>
      </c>
      <c r="B741" s="1">
        <v>3.6335180000000002E-2</v>
      </c>
    </row>
    <row r="742" spans="1:2">
      <c r="A742" s="1">
        <v>1828.277</v>
      </c>
      <c r="B742" s="1">
        <v>3.7590709999999999E-2</v>
      </c>
    </row>
    <row r="743" spans="1:2">
      <c r="A743" s="1">
        <v>1830.2049999999999</v>
      </c>
      <c r="B743" s="1">
        <v>3.8244889999999997E-2</v>
      </c>
    </row>
    <row r="744" spans="1:2">
      <c r="A744" s="1">
        <v>1832.134</v>
      </c>
      <c r="B744" s="1">
        <v>3.8732519999999999E-2</v>
      </c>
    </row>
    <row r="745" spans="1:2">
      <c r="A745" s="1">
        <v>1834.0630000000001</v>
      </c>
      <c r="B745" s="1">
        <v>3.8822469999999998E-2</v>
      </c>
    </row>
    <row r="746" spans="1:2">
      <c r="A746" s="1">
        <v>1835.991</v>
      </c>
      <c r="B746" s="1">
        <v>3.8915270000000002E-2</v>
      </c>
    </row>
    <row r="747" spans="1:2">
      <c r="A747" s="1">
        <v>1837.92</v>
      </c>
      <c r="B747" s="1">
        <v>3.9371339999999998E-2</v>
      </c>
    </row>
    <row r="748" spans="1:2">
      <c r="A748" s="1">
        <v>1839.848</v>
      </c>
      <c r="B748" s="1">
        <v>4.0287999999999997E-2</v>
      </c>
    </row>
    <row r="749" spans="1:2">
      <c r="A749" s="1">
        <v>1841.777</v>
      </c>
      <c r="B749" s="1">
        <v>4.1385199999999997E-2</v>
      </c>
    </row>
    <row r="750" spans="1:2">
      <c r="A750" s="1">
        <v>1843.7049999999999</v>
      </c>
      <c r="B750" s="1">
        <v>4.259313E-2</v>
      </c>
    </row>
    <row r="751" spans="1:2">
      <c r="A751" s="1">
        <v>1845.634</v>
      </c>
      <c r="B751" s="1">
        <v>4.4751199999999998E-2</v>
      </c>
    </row>
    <row r="752" spans="1:2">
      <c r="A752" s="1">
        <v>1847.5619999999999</v>
      </c>
      <c r="B752" s="1">
        <v>4.727199E-2</v>
      </c>
    </row>
    <row r="753" spans="1:2">
      <c r="A753" s="1">
        <v>1849.491</v>
      </c>
      <c r="B753" s="1">
        <v>4.9836779999999997E-2</v>
      </c>
    </row>
    <row r="754" spans="1:2">
      <c r="A754" s="1">
        <v>1851.42</v>
      </c>
      <c r="B754" s="1">
        <v>5.2332999999999998E-2</v>
      </c>
    </row>
    <row r="755" spans="1:2">
      <c r="A755" s="1">
        <v>1853.348</v>
      </c>
      <c r="B755" s="1">
        <v>5.4385389999999999E-2</v>
      </c>
    </row>
    <row r="756" spans="1:2">
      <c r="A756" s="1">
        <v>1855.277</v>
      </c>
      <c r="B756" s="1">
        <v>5.5724959999999997E-2</v>
      </c>
    </row>
    <row r="757" spans="1:2">
      <c r="A757" s="1">
        <v>1857.2049999999999</v>
      </c>
      <c r="B757" s="1">
        <v>5.6066240000000003E-2</v>
      </c>
    </row>
    <row r="758" spans="1:2">
      <c r="A758" s="1">
        <v>1859.134</v>
      </c>
      <c r="B758" s="1">
        <v>5.5217339999999997E-2</v>
      </c>
    </row>
    <row r="759" spans="1:2">
      <c r="A759" s="1">
        <v>1861.0619999999999</v>
      </c>
      <c r="B759" s="1">
        <v>5.3127090000000002E-2</v>
      </c>
    </row>
    <row r="760" spans="1:2">
      <c r="A760" s="1">
        <v>1862.991</v>
      </c>
      <c r="B760" s="1">
        <v>5.0067420000000001E-2</v>
      </c>
    </row>
    <row r="761" spans="1:2">
      <c r="A761" s="1">
        <v>1864.9190000000001</v>
      </c>
      <c r="B761" s="1">
        <v>4.6438680000000003E-2</v>
      </c>
    </row>
    <row r="762" spans="1:2">
      <c r="A762" s="1">
        <v>1866.848</v>
      </c>
      <c r="B762" s="1">
        <v>4.2868509999999999E-2</v>
      </c>
    </row>
    <row r="763" spans="1:2">
      <c r="A763" s="1">
        <v>1868.777</v>
      </c>
      <c r="B763" s="1">
        <v>4.0286049999999997E-2</v>
      </c>
    </row>
    <row r="764" spans="1:2">
      <c r="A764" s="1">
        <v>1870.7049999999999</v>
      </c>
      <c r="B764" s="1">
        <v>3.9265769999999998E-2</v>
      </c>
    </row>
    <row r="765" spans="1:2">
      <c r="A765" s="1">
        <v>1872.634</v>
      </c>
      <c r="B765" s="1">
        <v>3.9441110000000001E-2</v>
      </c>
    </row>
    <row r="766" spans="1:2">
      <c r="A766" s="1">
        <v>1874.5619999999999</v>
      </c>
      <c r="B766" s="1">
        <v>4.0747310000000002E-2</v>
      </c>
    </row>
    <row r="767" spans="1:2">
      <c r="A767" s="1">
        <v>1876.491</v>
      </c>
      <c r="B767" s="1">
        <v>4.3333969999999999E-2</v>
      </c>
    </row>
    <row r="768" spans="1:2">
      <c r="A768" s="1">
        <v>1878.4190000000001</v>
      </c>
      <c r="B768" s="1">
        <v>4.6953139999999997E-2</v>
      </c>
    </row>
    <row r="769" spans="1:2">
      <c r="A769" s="1">
        <v>1880.348</v>
      </c>
      <c r="B769" s="1">
        <v>5.1054429999999998E-2</v>
      </c>
    </row>
    <row r="770" spans="1:2">
      <c r="A770" s="1">
        <v>1882.2760000000001</v>
      </c>
      <c r="B770" s="1">
        <v>5.4748150000000002E-2</v>
      </c>
    </row>
    <row r="771" spans="1:2">
      <c r="A771" s="1">
        <v>1884.2049999999999</v>
      </c>
      <c r="B771" s="1">
        <v>5.8229549999999998E-2</v>
      </c>
    </row>
    <row r="772" spans="1:2">
      <c r="A772" s="1">
        <v>1886.134</v>
      </c>
      <c r="B772" s="1">
        <v>6.2574060000000001E-2</v>
      </c>
    </row>
    <row r="773" spans="1:2">
      <c r="A773" s="1">
        <v>1888.0619999999999</v>
      </c>
      <c r="B773" s="1">
        <v>6.7430210000000004E-2</v>
      </c>
    </row>
    <row r="774" spans="1:2">
      <c r="A774" s="1">
        <v>1889.991</v>
      </c>
      <c r="B774" s="1">
        <v>7.1484489999999998E-2</v>
      </c>
    </row>
    <row r="775" spans="1:2">
      <c r="A775" s="1">
        <v>1891.9190000000001</v>
      </c>
      <c r="B775" s="1">
        <v>7.3429850000000005E-2</v>
      </c>
    </row>
    <row r="776" spans="1:2">
      <c r="A776" s="1">
        <v>1893.848</v>
      </c>
      <c r="B776" s="1">
        <v>7.2730699999999995E-2</v>
      </c>
    </row>
    <row r="777" spans="1:2">
      <c r="A777" s="1">
        <v>1895.7760000000001</v>
      </c>
      <c r="B777" s="1">
        <v>7.0344660000000003E-2</v>
      </c>
    </row>
    <row r="778" spans="1:2">
      <c r="A778" s="1">
        <v>1897.7049999999999</v>
      </c>
      <c r="B778" s="1">
        <v>6.7359890000000006E-2</v>
      </c>
    </row>
    <row r="779" spans="1:2">
      <c r="A779" s="1">
        <v>1899.634</v>
      </c>
      <c r="B779" s="1">
        <v>6.4206150000000003E-2</v>
      </c>
    </row>
    <row r="780" spans="1:2">
      <c r="A780" s="1">
        <v>1901.5619999999999</v>
      </c>
      <c r="B780" s="1">
        <v>6.0803019999999999E-2</v>
      </c>
    </row>
    <row r="781" spans="1:2">
      <c r="A781" s="1">
        <v>1903.491</v>
      </c>
      <c r="B781" s="1">
        <v>5.6991600000000003E-2</v>
      </c>
    </row>
    <row r="782" spans="1:2">
      <c r="A782" s="1">
        <v>1905.4190000000001</v>
      </c>
      <c r="B782" s="1">
        <v>5.2536819999999998E-2</v>
      </c>
    </row>
    <row r="783" spans="1:2">
      <c r="A783" s="1">
        <v>1907.348</v>
      </c>
      <c r="B783" s="1">
        <v>4.7772370000000001E-2</v>
      </c>
    </row>
    <row r="784" spans="1:2">
      <c r="A784" s="1">
        <v>1909.2760000000001</v>
      </c>
      <c r="B784" s="1">
        <v>4.3739729999999998E-2</v>
      </c>
    </row>
    <row r="785" spans="1:2">
      <c r="A785" s="1">
        <v>1911.2049999999999</v>
      </c>
      <c r="B785" s="1">
        <v>4.0911469999999998E-2</v>
      </c>
    </row>
    <row r="786" spans="1:2">
      <c r="A786" s="1">
        <v>1913.134</v>
      </c>
      <c r="B786" s="1">
        <v>3.8919559999999999E-2</v>
      </c>
    </row>
    <row r="787" spans="1:2">
      <c r="A787" s="1">
        <v>1915.0619999999999</v>
      </c>
      <c r="B787" s="1">
        <v>3.7625150000000003E-2</v>
      </c>
    </row>
    <row r="788" spans="1:2">
      <c r="A788" s="1">
        <v>1916.991</v>
      </c>
      <c r="B788" s="1">
        <v>3.707659E-2</v>
      </c>
    </row>
    <row r="789" spans="1:2">
      <c r="A789" s="1">
        <v>1918.9190000000001</v>
      </c>
      <c r="B789" s="1">
        <v>3.7675800000000002E-2</v>
      </c>
    </row>
    <row r="790" spans="1:2">
      <c r="A790" s="1">
        <v>1920.848</v>
      </c>
      <c r="B790" s="1">
        <v>3.9292970000000003E-2</v>
      </c>
    </row>
    <row r="791" spans="1:2">
      <c r="A791" s="1">
        <v>1922.7760000000001</v>
      </c>
      <c r="B791" s="1">
        <v>4.159235E-2</v>
      </c>
    </row>
    <row r="792" spans="1:2">
      <c r="A792" s="1">
        <v>1924.7049999999999</v>
      </c>
      <c r="B792" s="1">
        <v>4.4412479999999997E-2</v>
      </c>
    </row>
    <row r="793" spans="1:2">
      <c r="A793" s="1">
        <v>1926.633</v>
      </c>
      <c r="B793" s="1">
        <v>4.7154300000000003E-2</v>
      </c>
    </row>
    <row r="794" spans="1:2">
      <c r="A794" s="1">
        <v>1928.5619999999999</v>
      </c>
      <c r="B794" s="1">
        <v>4.9582559999999998E-2</v>
      </c>
    </row>
    <row r="795" spans="1:2">
      <c r="A795" s="1">
        <v>1930.491</v>
      </c>
      <c r="B795" s="1">
        <v>5.1637309999999999E-2</v>
      </c>
    </row>
    <row r="796" spans="1:2">
      <c r="A796" s="1">
        <v>1932.4190000000001</v>
      </c>
      <c r="B796" s="1">
        <v>5.3128439999999999E-2</v>
      </c>
    </row>
    <row r="797" spans="1:2">
      <c r="A797" s="1">
        <v>1934.348</v>
      </c>
      <c r="B797" s="1">
        <v>5.3885059999999999E-2</v>
      </c>
    </row>
    <row r="798" spans="1:2">
      <c r="A798" s="1">
        <v>1936.2760000000001</v>
      </c>
      <c r="B798" s="1">
        <v>5.3874980000000003E-2</v>
      </c>
    </row>
    <row r="799" spans="1:2">
      <c r="A799" s="1">
        <v>1938.2049999999999</v>
      </c>
      <c r="B799" s="1">
        <v>5.306752E-2</v>
      </c>
    </row>
    <row r="800" spans="1:2">
      <c r="A800" s="1">
        <v>1940.133</v>
      </c>
      <c r="B800" s="1">
        <v>5.1359920000000003E-2</v>
      </c>
    </row>
    <row r="801" spans="1:2">
      <c r="A801" s="1">
        <v>1942.0619999999999</v>
      </c>
      <c r="B801" s="1">
        <v>4.8774310000000001E-2</v>
      </c>
    </row>
    <row r="802" spans="1:2">
      <c r="A802" s="1">
        <v>1943.99</v>
      </c>
      <c r="B802" s="1">
        <v>4.565139E-2</v>
      </c>
    </row>
    <row r="803" spans="1:2">
      <c r="A803" s="1">
        <v>1945.9190000000001</v>
      </c>
      <c r="B803" s="1">
        <v>4.2171279999999998E-2</v>
      </c>
    </row>
    <row r="804" spans="1:2">
      <c r="A804" s="1">
        <v>1947.848</v>
      </c>
      <c r="B804" s="1">
        <v>3.8652619999999999E-2</v>
      </c>
    </row>
    <row r="805" spans="1:2">
      <c r="A805" s="1">
        <v>1949.7760000000001</v>
      </c>
      <c r="B805" s="1">
        <v>3.5554339999999997E-2</v>
      </c>
    </row>
    <row r="806" spans="1:2">
      <c r="A806" s="1">
        <v>1951.7049999999999</v>
      </c>
      <c r="B806" s="1">
        <v>3.310954E-2</v>
      </c>
    </row>
    <row r="807" spans="1:2">
      <c r="A807" s="1">
        <v>1953.633</v>
      </c>
      <c r="B807" s="1">
        <v>3.1218369999999999E-2</v>
      </c>
    </row>
    <row r="808" spans="1:2">
      <c r="A808" s="1">
        <v>1955.5619999999999</v>
      </c>
      <c r="B808" s="1">
        <v>2.9474690000000001E-2</v>
      </c>
    </row>
    <row r="809" spans="1:2">
      <c r="A809" s="1">
        <v>1957.49</v>
      </c>
      <c r="B809" s="1">
        <v>2.757683E-2</v>
      </c>
    </row>
    <row r="810" spans="1:2">
      <c r="A810" s="1">
        <v>1959.4190000000001</v>
      </c>
      <c r="B810" s="1">
        <v>2.572675E-2</v>
      </c>
    </row>
    <row r="811" spans="1:2">
      <c r="A811" s="1">
        <v>1961.348</v>
      </c>
      <c r="B811" s="1">
        <v>2.4369729999999999E-2</v>
      </c>
    </row>
    <row r="812" spans="1:2">
      <c r="A812" s="1">
        <v>1963.2760000000001</v>
      </c>
      <c r="B812" s="1">
        <v>2.3594420000000001E-2</v>
      </c>
    </row>
    <row r="813" spans="1:2">
      <c r="A813" s="1">
        <v>1965.2049999999999</v>
      </c>
      <c r="B813" s="1">
        <v>2.3153159999999999E-2</v>
      </c>
    </row>
    <row r="814" spans="1:2">
      <c r="A814" s="1">
        <v>1967.133</v>
      </c>
      <c r="B814" s="1">
        <v>2.2812969999999998E-2</v>
      </c>
    </row>
    <row r="815" spans="1:2">
      <c r="A815" s="1">
        <v>1969.0619999999999</v>
      </c>
      <c r="B815" s="1">
        <v>2.255358E-2</v>
      </c>
    </row>
    <row r="816" spans="1:2">
      <c r="A816" s="1">
        <v>1970.99</v>
      </c>
      <c r="B816" s="1">
        <v>2.2292180000000002E-2</v>
      </c>
    </row>
    <row r="817" spans="1:2">
      <c r="A817" s="1">
        <v>1972.9190000000001</v>
      </c>
      <c r="B817" s="1">
        <v>2.1953110000000001E-2</v>
      </c>
    </row>
    <row r="818" spans="1:2">
      <c r="A818" s="1">
        <v>1974.848</v>
      </c>
      <c r="B818" s="1">
        <v>2.1552060000000001E-2</v>
      </c>
    </row>
    <row r="819" spans="1:2">
      <c r="A819" s="1">
        <v>1976.7760000000001</v>
      </c>
      <c r="B819" s="1">
        <v>2.1199679999999999E-2</v>
      </c>
    </row>
    <row r="820" spans="1:2">
      <c r="A820" s="1">
        <v>1978.7049999999999</v>
      </c>
      <c r="B820" s="1">
        <v>2.0940739999999999E-2</v>
      </c>
    </row>
    <row r="821" spans="1:2">
      <c r="A821" s="1">
        <v>1980.633</v>
      </c>
      <c r="B821" s="1">
        <v>2.0763050000000002E-2</v>
      </c>
    </row>
    <row r="822" spans="1:2">
      <c r="A822" s="1">
        <v>1982.5619999999999</v>
      </c>
      <c r="B822" s="1">
        <v>2.061843E-2</v>
      </c>
    </row>
    <row r="823" spans="1:2">
      <c r="A823" s="1">
        <v>1984.49</v>
      </c>
      <c r="B823" s="1">
        <v>2.047734E-2</v>
      </c>
    </row>
    <row r="824" spans="1:2">
      <c r="A824" s="1">
        <v>1986.4190000000001</v>
      </c>
      <c r="B824" s="1">
        <v>2.0351020000000001E-2</v>
      </c>
    </row>
    <row r="825" spans="1:2">
      <c r="A825" s="1">
        <v>1988.347</v>
      </c>
      <c r="B825" s="1">
        <v>2.0286769999999999E-2</v>
      </c>
    </row>
    <row r="826" spans="1:2">
      <c r="A826" s="1">
        <v>1990.2760000000001</v>
      </c>
      <c r="B826" s="1">
        <v>2.033532E-2</v>
      </c>
    </row>
    <row r="827" spans="1:2">
      <c r="A827" s="1">
        <v>1992.2049999999999</v>
      </c>
      <c r="B827" s="1">
        <v>2.0539950000000001E-2</v>
      </c>
    </row>
    <row r="828" spans="1:2">
      <c r="A828" s="1">
        <v>1994.133</v>
      </c>
      <c r="B828" s="1">
        <v>2.1096819999999999E-2</v>
      </c>
    </row>
    <row r="829" spans="1:2">
      <c r="A829" s="1">
        <v>1996.0619999999999</v>
      </c>
      <c r="B829" s="1">
        <v>2.1342529999999998E-2</v>
      </c>
    </row>
    <row r="830" spans="1:2">
      <c r="A830" s="1">
        <v>1997.99</v>
      </c>
      <c r="B830" s="1">
        <v>2.0728050000000001E-2</v>
      </c>
    </row>
    <row r="831" spans="1:2">
      <c r="A831" s="1">
        <v>1999.9190000000001</v>
      </c>
      <c r="B831" s="1">
        <v>2.018352E-2</v>
      </c>
    </row>
    <row r="832" spans="1:2">
      <c r="A832" s="1">
        <v>2001.847</v>
      </c>
      <c r="B832" s="1">
        <v>1.972283E-2</v>
      </c>
    </row>
    <row r="833" spans="1:2">
      <c r="A833" s="1">
        <v>2003.7760000000001</v>
      </c>
      <c r="B833" s="1">
        <v>1.9241830000000001E-2</v>
      </c>
    </row>
    <row r="834" spans="1:2">
      <c r="A834" s="1">
        <v>2005.704</v>
      </c>
      <c r="B834" s="1">
        <v>1.8812510000000001E-2</v>
      </c>
    </row>
    <row r="835" spans="1:2">
      <c r="A835" s="1">
        <v>2007.633</v>
      </c>
      <c r="B835" s="1">
        <v>1.851502E-2</v>
      </c>
    </row>
    <row r="836" spans="1:2">
      <c r="A836" s="1">
        <v>2009.5619999999999</v>
      </c>
      <c r="B836" s="1">
        <v>1.8326930000000002E-2</v>
      </c>
    </row>
    <row r="837" spans="1:2">
      <c r="A837" s="1">
        <v>2011.49</v>
      </c>
      <c r="B837" s="1">
        <v>1.8225040000000001E-2</v>
      </c>
    </row>
    <row r="838" spans="1:2">
      <c r="A838" s="1">
        <v>2013.4190000000001</v>
      </c>
      <c r="B838" s="1">
        <v>1.8117069999999999E-2</v>
      </c>
    </row>
    <row r="839" spans="1:2">
      <c r="A839" s="1">
        <v>2015.347</v>
      </c>
      <c r="B839" s="1">
        <v>1.802202E-2</v>
      </c>
    </row>
    <row r="840" spans="1:2">
      <c r="A840" s="1">
        <v>2017.2760000000001</v>
      </c>
      <c r="B840" s="1">
        <v>1.7999999999999999E-2</v>
      </c>
    </row>
    <row r="841" spans="1:2">
      <c r="A841" s="1">
        <v>2019.204</v>
      </c>
      <c r="B841" s="1">
        <v>1.8130719999999999E-2</v>
      </c>
    </row>
    <row r="842" spans="1:2">
      <c r="A842" s="1">
        <v>2021.133</v>
      </c>
      <c r="B842" s="1">
        <v>1.8363150000000002E-2</v>
      </c>
    </row>
    <row r="843" spans="1:2">
      <c r="A843" s="1">
        <v>2023.0619999999999</v>
      </c>
      <c r="B843" s="1">
        <v>1.847766E-2</v>
      </c>
    </row>
    <row r="844" spans="1:2">
      <c r="A844" s="1">
        <v>2024.99</v>
      </c>
      <c r="B844" s="1">
        <v>1.8158520000000001E-2</v>
      </c>
    </row>
    <row r="845" spans="1:2">
      <c r="A845" s="1">
        <v>2026.9190000000001</v>
      </c>
      <c r="B845" s="1">
        <v>1.758086E-2</v>
      </c>
    </row>
    <row r="846" spans="1:2">
      <c r="A846" s="1">
        <v>2028.847</v>
      </c>
      <c r="B846" s="1">
        <v>1.717753E-2</v>
      </c>
    </row>
    <row r="847" spans="1:2">
      <c r="A847" s="1">
        <v>2030.7760000000001</v>
      </c>
      <c r="B847" s="1">
        <v>1.711207E-2</v>
      </c>
    </row>
    <row r="848" spans="1:2">
      <c r="A848" s="1">
        <v>2032.704</v>
      </c>
      <c r="B848" s="1">
        <v>1.7272450000000002E-2</v>
      </c>
    </row>
    <row r="849" spans="1:2">
      <c r="A849" s="1">
        <v>2034.633</v>
      </c>
      <c r="B849" s="1">
        <v>1.743136E-2</v>
      </c>
    </row>
    <row r="850" spans="1:2">
      <c r="A850" s="1">
        <v>2036.5619999999999</v>
      </c>
      <c r="B850" s="1">
        <v>1.7354319999999999E-2</v>
      </c>
    </row>
    <row r="851" spans="1:2">
      <c r="A851" s="1">
        <v>2038.49</v>
      </c>
      <c r="B851" s="1">
        <v>1.7143490000000001E-2</v>
      </c>
    </row>
    <row r="852" spans="1:2">
      <c r="A852" s="1">
        <v>2040.4190000000001</v>
      </c>
      <c r="B852" s="1">
        <v>1.6973709999999999E-2</v>
      </c>
    </row>
    <row r="853" spans="1:2">
      <c r="A853" s="1">
        <v>2042.347</v>
      </c>
      <c r="B853" s="1">
        <v>1.6964010000000002E-2</v>
      </c>
    </row>
    <row r="854" spans="1:2">
      <c r="A854" s="1">
        <v>2044.2760000000001</v>
      </c>
      <c r="B854" s="1">
        <v>1.7093359999999998E-2</v>
      </c>
    </row>
    <row r="855" spans="1:2">
      <c r="A855" s="1">
        <v>2046.204</v>
      </c>
      <c r="B855" s="1">
        <v>1.7190850000000001E-2</v>
      </c>
    </row>
    <row r="856" spans="1:2">
      <c r="A856" s="1">
        <v>2048.1329999999998</v>
      </c>
      <c r="B856" s="1">
        <v>1.7019010000000001E-2</v>
      </c>
    </row>
    <row r="857" spans="1:2">
      <c r="A857" s="1">
        <v>2050.0619999999999</v>
      </c>
      <c r="B857" s="1">
        <v>1.6639520000000001E-2</v>
      </c>
    </row>
    <row r="858" spans="1:2">
      <c r="A858" s="1">
        <v>2051.9899999999998</v>
      </c>
      <c r="B858" s="1">
        <v>1.6244439999999999E-2</v>
      </c>
    </row>
    <row r="859" spans="1:2">
      <c r="A859" s="1">
        <v>2053.9180000000001</v>
      </c>
      <c r="B859" s="1">
        <v>1.5995539999999999E-2</v>
      </c>
    </row>
    <row r="860" spans="1:2">
      <c r="A860" s="1">
        <v>2055.8470000000002</v>
      </c>
      <c r="B860" s="1">
        <v>1.5874860000000001E-2</v>
      </c>
    </row>
    <row r="861" spans="1:2">
      <c r="A861" s="1">
        <v>2057.7759999999998</v>
      </c>
      <c r="B861" s="1">
        <v>1.5826960000000001E-2</v>
      </c>
    </row>
    <row r="862" spans="1:2">
      <c r="A862" s="1">
        <v>2059.7040000000002</v>
      </c>
      <c r="B862" s="1">
        <v>1.5812710000000001E-2</v>
      </c>
    </row>
    <row r="863" spans="1:2">
      <c r="A863" s="1">
        <v>2061.6329999999998</v>
      </c>
      <c r="B863" s="1">
        <v>1.5832539999999999E-2</v>
      </c>
    </row>
    <row r="864" spans="1:2">
      <c r="A864" s="1">
        <v>2063.5610000000001</v>
      </c>
      <c r="B864" s="1">
        <v>1.5881260000000001E-2</v>
      </c>
    </row>
    <row r="865" spans="1:2">
      <c r="A865" s="1">
        <v>2065.4899999999998</v>
      </c>
      <c r="B865" s="1">
        <v>1.6135E-2</v>
      </c>
    </row>
    <row r="866" spans="1:2">
      <c r="A866" s="1">
        <v>2067.4180000000001</v>
      </c>
      <c r="B866" s="1">
        <v>1.6495269999999999E-2</v>
      </c>
    </row>
    <row r="867" spans="1:2">
      <c r="A867" s="1">
        <v>2069.3470000000002</v>
      </c>
      <c r="B867" s="1">
        <v>1.6794630000000001E-2</v>
      </c>
    </row>
    <row r="868" spans="1:2">
      <c r="A868" s="1">
        <v>2071.2759999999998</v>
      </c>
      <c r="B868" s="1">
        <v>1.7339130000000001E-2</v>
      </c>
    </row>
    <row r="869" spans="1:2">
      <c r="A869" s="1">
        <v>2073.2040000000002</v>
      </c>
      <c r="B869" s="1">
        <v>1.8144879999999999E-2</v>
      </c>
    </row>
    <row r="870" spans="1:2">
      <c r="A870" s="1">
        <v>2075.1329999999998</v>
      </c>
      <c r="B870" s="1">
        <v>1.8703299999999999E-2</v>
      </c>
    </row>
    <row r="871" spans="1:2">
      <c r="A871" s="1">
        <v>2077.0610000000001</v>
      </c>
      <c r="B871" s="1">
        <v>1.8495500000000002E-2</v>
      </c>
    </row>
    <row r="872" spans="1:2">
      <c r="A872" s="1">
        <v>2078.9899999999998</v>
      </c>
      <c r="B872" s="1">
        <v>1.7879269999999999E-2</v>
      </c>
    </row>
    <row r="873" spans="1:2">
      <c r="A873" s="1">
        <v>2080.9180000000001</v>
      </c>
      <c r="B873" s="1">
        <v>1.735192E-2</v>
      </c>
    </row>
    <row r="874" spans="1:2">
      <c r="A874" s="1">
        <v>2082.8470000000002</v>
      </c>
      <c r="B874" s="1">
        <v>1.6995699999999999E-2</v>
      </c>
    </row>
    <row r="875" spans="1:2">
      <c r="A875" s="1">
        <v>2084.7759999999998</v>
      </c>
      <c r="B875" s="1">
        <v>1.683364E-2</v>
      </c>
    </row>
    <row r="876" spans="1:2">
      <c r="A876" s="1">
        <v>2086.7040000000002</v>
      </c>
      <c r="B876" s="1">
        <v>1.6840250000000001E-2</v>
      </c>
    </row>
    <row r="877" spans="1:2">
      <c r="A877" s="1">
        <v>2088.6329999999998</v>
      </c>
      <c r="B877" s="1">
        <v>1.6973680000000001E-2</v>
      </c>
    </row>
    <row r="878" spans="1:2">
      <c r="A878" s="1">
        <v>2090.5610000000001</v>
      </c>
      <c r="B878" s="1">
        <v>1.721251E-2</v>
      </c>
    </row>
    <row r="879" spans="1:2">
      <c r="A879" s="1">
        <v>2092.4899999999998</v>
      </c>
      <c r="B879" s="1">
        <v>1.770731E-2</v>
      </c>
    </row>
    <row r="880" spans="1:2">
      <c r="A880" s="1">
        <v>2094.4180000000001</v>
      </c>
      <c r="B880" s="1">
        <v>1.8596939999999999E-2</v>
      </c>
    </row>
    <row r="881" spans="1:2">
      <c r="A881" s="1">
        <v>2096.3470000000002</v>
      </c>
      <c r="B881" s="1">
        <v>2.0005909999999998E-2</v>
      </c>
    </row>
    <row r="882" spans="1:2">
      <c r="A882" s="1">
        <v>2098.2750000000001</v>
      </c>
      <c r="B882" s="1">
        <v>2.1589879999999999E-2</v>
      </c>
    </row>
    <row r="883" spans="1:2">
      <c r="A883" s="1">
        <v>2100.2040000000002</v>
      </c>
      <c r="B883" s="1">
        <v>2.244171E-2</v>
      </c>
    </row>
    <row r="884" spans="1:2">
      <c r="A884" s="1">
        <v>2102.1329999999998</v>
      </c>
      <c r="B884" s="1">
        <v>2.2017700000000001E-2</v>
      </c>
    </row>
    <row r="885" spans="1:2">
      <c r="A885" s="1">
        <v>2104.0610000000001</v>
      </c>
      <c r="B885" s="1">
        <v>2.0954170000000001E-2</v>
      </c>
    </row>
    <row r="886" spans="1:2">
      <c r="A886" s="1">
        <v>2105.9899999999998</v>
      </c>
      <c r="B886" s="1">
        <v>1.999018E-2</v>
      </c>
    </row>
    <row r="887" spans="1:2">
      <c r="A887" s="1">
        <v>2107.9180000000001</v>
      </c>
      <c r="B887" s="1">
        <v>1.9139150000000001E-2</v>
      </c>
    </row>
    <row r="888" spans="1:2">
      <c r="A888" s="1">
        <v>2109.8470000000002</v>
      </c>
      <c r="B888" s="1">
        <v>1.835179E-2</v>
      </c>
    </row>
    <row r="889" spans="1:2">
      <c r="A889" s="1">
        <v>2111.7750000000001</v>
      </c>
      <c r="B889" s="1">
        <v>1.789054E-2</v>
      </c>
    </row>
    <row r="890" spans="1:2">
      <c r="A890" s="1">
        <v>2113.7040000000002</v>
      </c>
      <c r="B890" s="1">
        <v>1.7772409999999999E-2</v>
      </c>
    </row>
    <row r="891" spans="1:2">
      <c r="A891" s="1">
        <v>2115.6329999999998</v>
      </c>
      <c r="B891" s="1">
        <v>1.7821400000000001E-2</v>
      </c>
    </row>
    <row r="892" spans="1:2">
      <c r="A892" s="1">
        <v>2117.5610000000001</v>
      </c>
      <c r="B892" s="1">
        <v>1.770619E-2</v>
      </c>
    </row>
    <row r="893" spans="1:2">
      <c r="A893" s="1">
        <v>2119.4899999999998</v>
      </c>
      <c r="B893" s="1">
        <v>1.7209550000000001E-2</v>
      </c>
    </row>
    <row r="894" spans="1:2">
      <c r="A894" s="1">
        <v>2121.4180000000001</v>
      </c>
      <c r="B894" s="1">
        <v>1.6571510000000001E-2</v>
      </c>
    </row>
    <row r="895" spans="1:2">
      <c r="A895" s="1">
        <v>2123.3470000000002</v>
      </c>
      <c r="B895" s="1">
        <v>1.6155829999999999E-2</v>
      </c>
    </row>
    <row r="896" spans="1:2">
      <c r="A896" s="1">
        <v>2125.2750000000001</v>
      </c>
      <c r="B896" s="1">
        <v>1.5955270000000001E-2</v>
      </c>
    </row>
    <row r="897" spans="1:2">
      <c r="A897" s="1">
        <v>2127.2040000000002</v>
      </c>
      <c r="B897" s="1">
        <v>1.5854569999999998E-2</v>
      </c>
    </row>
    <row r="898" spans="1:2">
      <c r="A898" s="1">
        <v>2129.1329999999998</v>
      </c>
      <c r="B898" s="1">
        <v>1.5749869999999999E-2</v>
      </c>
    </row>
    <row r="899" spans="1:2">
      <c r="A899" s="1">
        <v>2131.0610000000001</v>
      </c>
      <c r="B899" s="1">
        <v>1.5653529999999999E-2</v>
      </c>
    </row>
    <row r="900" spans="1:2">
      <c r="A900" s="1">
        <v>2132.9899999999998</v>
      </c>
      <c r="B900" s="1">
        <v>1.5618419999999999E-2</v>
      </c>
    </row>
    <row r="901" spans="1:2">
      <c r="A901" s="1">
        <v>2134.9180000000001</v>
      </c>
      <c r="B901" s="1">
        <v>1.5659590000000001E-2</v>
      </c>
    </row>
    <row r="902" spans="1:2">
      <c r="A902" s="1">
        <v>2136.8470000000002</v>
      </c>
      <c r="B902" s="1">
        <v>1.5765319999999999E-2</v>
      </c>
    </row>
    <row r="903" spans="1:2">
      <c r="A903" s="1">
        <v>2138.7750000000001</v>
      </c>
      <c r="B903" s="1">
        <v>1.5946169999999999E-2</v>
      </c>
    </row>
    <row r="904" spans="1:2">
      <c r="A904" s="1">
        <v>2140.7040000000002</v>
      </c>
      <c r="B904" s="1">
        <v>1.615335E-2</v>
      </c>
    </row>
    <row r="905" spans="1:2">
      <c r="A905" s="1">
        <v>2142.6320000000001</v>
      </c>
      <c r="B905" s="1">
        <v>1.635004E-2</v>
      </c>
    </row>
    <row r="906" spans="1:2">
      <c r="A906" s="1">
        <v>2144.5610000000001</v>
      </c>
      <c r="B906" s="1">
        <v>1.656734E-2</v>
      </c>
    </row>
    <row r="907" spans="1:2">
      <c r="A907" s="1">
        <v>2146.4899999999998</v>
      </c>
      <c r="B907" s="1">
        <v>1.6809500000000002E-2</v>
      </c>
    </row>
    <row r="908" spans="1:2">
      <c r="A908" s="1">
        <v>2148.4180000000001</v>
      </c>
      <c r="B908" s="1">
        <v>1.702122E-2</v>
      </c>
    </row>
    <row r="909" spans="1:2">
      <c r="A909" s="1">
        <v>2150.3470000000002</v>
      </c>
      <c r="B909" s="1">
        <v>1.7166629999999999E-2</v>
      </c>
    </row>
    <row r="910" spans="1:2">
      <c r="A910" s="1">
        <v>2152.2750000000001</v>
      </c>
      <c r="B910" s="1">
        <v>1.7258280000000001E-2</v>
      </c>
    </row>
    <row r="911" spans="1:2">
      <c r="A911" s="1">
        <v>2154.2040000000002</v>
      </c>
      <c r="B911" s="1">
        <v>1.7303249999999999E-2</v>
      </c>
    </row>
    <row r="912" spans="1:2">
      <c r="A912" s="1">
        <v>2156.1320000000001</v>
      </c>
      <c r="B912" s="1">
        <v>1.7214509999999999E-2</v>
      </c>
    </row>
    <row r="913" spans="1:2">
      <c r="A913" s="1">
        <v>2158.0610000000001</v>
      </c>
      <c r="B913" s="1">
        <v>1.6988420000000001E-2</v>
      </c>
    </row>
    <row r="914" spans="1:2">
      <c r="A914" s="1">
        <v>2159.9899999999998</v>
      </c>
      <c r="B914" s="1">
        <v>1.6722569999999999E-2</v>
      </c>
    </row>
    <row r="915" spans="1:2">
      <c r="A915" s="1">
        <v>2161.9180000000001</v>
      </c>
      <c r="B915" s="1">
        <v>1.654108E-2</v>
      </c>
    </row>
    <row r="916" spans="1:2">
      <c r="A916" s="1">
        <v>2163.8470000000002</v>
      </c>
      <c r="B916" s="1">
        <v>1.650451E-2</v>
      </c>
    </row>
    <row r="917" spans="1:2">
      <c r="A917" s="1">
        <v>2165.7750000000001</v>
      </c>
      <c r="B917" s="1">
        <v>1.661791E-2</v>
      </c>
    </row>
    <row r="918" spans="1:2">
      <c r="A918" s="1">
        <v>2167.7040000000002</v>
      </c>
      <c r="B918" s="1">
        <v>1.6813959999999999E-2</v>
      </c>
    </row>
    <row r="919" spans="1:2">
      <c r="A919" s="1">
        <v>2169.6320000000001</v>
      </c>
      <c r="B919" s="1">
        <v>1.6970820000000001E-2</v>
      </c>
    </row>
    <row r="920" spans="1:2">
      <c r="A920" s="1">
        <v>2171.5610000000001</v>
      </c>
      <c r="B920" s="1">
        <v>1.698206E-2</v>
      </c>
    </row>
    <row r="921" spans="1:2">
      <c r="A921" s="1">
        <v>2173.4899999999998</v>
      </c>
      <c r="B921" s="1">
        <v>1.6919469999999999E-2</v>
      </c>
    </row>
    <row r="922" spans="1:2">
      <c r="A922" s="1">
        <v>2175.4180000000001</v>
      </c>
      <c r="B922" s="1">
        <v>1.6830560000000001E-2</v>
      </c>
    </row>
    <row r="923" spans="1:2">
      <c r="A923" s="1">
        <v>2177.346</v>
      </c>
      <c r="B923" s="1">
        <v>1.6753379999999998E-2</v>
      </c>
    </row>
    <row r="924" spans="1:2">
      <c r="A924" s="1">
        <v>2179.2750000000001</v>
      </c>
      <c r="B924" s="1">
        <v>1.671636E-2</v>
      </c>
    </row>
    <row r="925" spans="1:2">
      <c r="A925" s="1">
        <v>2181.2040000000002</v>
      </c>
      <c r="B925" s="1">
        <v>1.6778660000000001E-2</v>
      </c>
    </row>
    <row r="926" spans="1:2">
      <c r="A926" s="1">
        <v>2183.1320000000001</v>
      </c>
      <c r="B926" s="1">
        <v>1.6941879999999999E-2</v>
      </c>
    </row>
    <row r="927" spans="1:2">
      <c r="A927" s="1">
        <v>2185.0610000000001</v>
      </c>
      <c r="B927" s="1">
        <v>1.7114089999999998E-2</v>
      </c>
    </row>
    <row r="928" spans="1:2">
      <c r="A928" s="1">
        <v>2186.989</v>
      </c>
      <c r="B928" s="1">
        <v>1.722483E-2</v>
      </c>
    </row>
    <row r="929" spans="1:2">
      <c r="A929" s="1">
        <v>2188.9180000000001</v>
      </c>
      <c r="B929" s="1">
        <v>1.7267060000000001E-2</v>
      </c>
    </row>
    <row r="930" spans="1:2">
      <c r="A930" s="1">
        <v>2190.846</v>
      </c>
      <c r="B930" s="1">
        <v>1.7309669999999999E-2</v>
      </c>
    </row>
    <row r="931" spans="1:2">
      <c r="A931" s="1">
        <v>2192.7750000000001</v>
      </c>
      <c r="B931" s="1">
        <v>1.7510789999999998E-2</v>
      </c>
    </row>
    <row r="932" spans="1:2">
      <c r="A932" s="1">
        <v>2194.7040000000002</v>
      </c>
      <c r="B932" s="1">
        <v>1.801268E-2</v>
      </c>
    </row>
    <row r="933" spans="1:2">
      <c r="A933" s="1">
        <v>2196.6320000000001</v>
      </c>
      <c r="B933" s="1">
        <v>1.885765E-2</v>
      </c>
    </row>
    <row r="934" spans="1:2">
      <c r="A934" s="1">
        <v>2198.5610000000001</v>
      </c>
      <c r="B934" s="1">
        <v>1.97225E-2</v>
      </c>
    </row>
    <row r="935" spans="1:2">
      <c r="A935" s="1">
        <v>2200.489</v>
      </c>
      <c r="B935" s="1">
        <v>2.0088950000000001E-2</v>
      </c>
    </row>
    <row r="936" spans="1:2">
      <c r="A936" s="1">
        <v>2202.4180000000001</v>
      </c>
      <c r="B936" s="1">
        <v>2.0070439999999998E-2</v>
      </c>
    </row>
    <row r="937" spans="1:2">
      <c r="A937" s="1">
        <v>2204.346</v>
      </c>
      <c r="B937" s="1">
        <v>2.0019149999999999E-2</v>
      </c>
    </row>
    <row r="938" spans="1:2">
      <c r="A938" s="1">
        <v>2206.2750000000001</v>
      </c>
      <c r="B938" s="1">
        <v>1.994342E-2</v>
      </c>
    </row>
    <row r="939" spans="1:2">
      <c r="A939" s="1">
        <v>2208.2040000000002</v>
      </c>
      <c r="B939" s="1">
        <v>1.9992320000000001E-2</v>
      </c>
    </row>
    <row r="940" spans="1:2">
      <c r="A940" s="1">
        <v>2210.1320000000001</v>
      </c>
      <c r="B940" s="1">
        <v>2.0028069999999999E-2</v>
      </c>
    </row>
    <row r="941" spans="1:2">
      <c r="A941" s="1">
        <v>2212.0610000000001</v>
      </c>
      <c r="B941" s="1">
        <v>1.975654E-2</v>
      </c>
    </row>
    <row r="942" spans="1:2">
      <c r="A942" s="1">
        <v>2213.989</v>
      </c>
      <c r="B942" s="1">
        <v>1.9186680000000001E-2</v>
      </c>
    </row>
    <row r="943" spans="1:2">
      <c r="A943" s="1">
        <v>2215.9180000000001</v>
      </c>
      <c r="B943" s="1">
        <v>1.861256E-2</v>
      </c>
    </row>
    <row r="944" spans="1:2">
      <c r="A944" s="1">
        <v>2217.846</v>
      </c>
      <c r="B944" s="1">
        <v>1.8177619999999999E-2</v>
      </c>
    </row>
    <row r="945" spans="1:2">
      <c r="A945" s="1">
        <v>2219.7750000000001</v>
      </c>
      <c r="B945" s="1">
        <v>1.7877759999999999E-2</v>
      </c>
    </row>
    <row r="946" spans="1:2">
      <c r="A946" s="1">
        <v>2221.703</v>
      </c>
      <c r="B946" s="1">
        <v>1.769658E-2</v>
      </c>
    </row>
    <row r="947" spans="1:2">
      <c r="A947" s="1">
        <v>2223.6320000000001</v>
      </c>
      <c r="B947" s="1">
        <v>1.767289E-2</v>
      </c>
    </row>
    <row r="948" spans="1:2">
      <c r="A948" s="1">
        <v>2225.5610000000001</v>
      </c>
      <c r="B948" s="1">
        <v>1.7765619999999999E-2</v>
      </c>
    </row>
    <row r="949" spans="1:2">
      <c r="A949" s="1">
        <v>2227.489</v>
      </c>
      <c r="B949" s="1">
        <v>1.7863190000000001E-2</v>
      </c>
    </row>
    <row r="950" spans="1:2">
      <c r="A950" s="1">
        <v>2229.4180000000001</v>
      </c>
      <c r="B950" s="1">
        <v>1.782423E-2</v>
      </c>
    </row>
    <row r="951" spans="1:2">
      <c r="A951" s="1">
        <v>2231.346</v>
      </c>
      <c r="B951" s="1">
        <v>1.7672360000000002E-2</v>
      </c>
    </row>
    <row r="952" spans="1:2">
      <c r="A952" s="1">
        <v>2233.2750000000001</v>
      </c>
      <c r="B952" s="1">
        <v>1.7519719999999999E-2</v>
      </c>
    </row>
    <row r="953" spans="1:2">
      <c r="A953" s="1">
        <v>2235.203</v>
      </c>
      <c r="B953" s="1">
        <v>1.7417430000000001E-2</v>
      </c>
    </row>
    <row r="954" spans="1:2">
      <c r="A954" s="1">
        <v>2237.1320000000001</v>
      </c>
      <c r="B954" s="1">
        <v>1.7298089999999999E-2</v>
      </c>
    </row>
    <row r="955" spans="1:2">
      <c r="A955" s="1">
        <v>2239.0610000000001</v>
      </c>
      <c r="B955" s="1">
        <v>1.7126700000000002E-2</v>
      </c>
    </row>
    <row r="956" spans="1:2">
      <c r="A956" s="1">
        <v>2240.989</v>
      </c>
      <c r="B956" s="1">
        <v>1.6959410000000001E-2</v>
      </c>
    </row>
    <row r="957" spans="1:2">
      <c r="A957" s="1">
        <v>2242.9180000000001</v>
      </c>
      <c r="B957" s="1">
        <v>1.6856889999999999E-2</v>
      </c>
    </row>
    <row r="958" spans="1:2">
      <c r="A958" s="1">
        <v>2244.846</v>
      </c>
      <c r="B958" s="1">
        <v>1.68284E-2</v>
      </c>
    </row>
    <row r="959" spans="1:2">
      <c r="A959" s="1">
        <v>2246.7750000000001</v>
      </c>
      <c r="B959" s="1">
        <v>1.6896899999999999E-2</v>
      </c>
    </row>
    <row r="960" spans="1:2">
      <c r="A960" s="1">
        <v>2248.703</v>
      </c>
      <c r="B960" s="1">
        <v>1.7034529999999999E-2</v>
      </c>
    </row>
    <row r="961" spans="1:2">
      <c r="A961" s="1">
        <v>2250.6320000000001</v>
      </c>
      <c r="B961" s="1">
        <v>1.7237860000000001E-2</v>
      </c>
    </row>
    <row r="962" spans="1:2">
      <c r="A962" s="1">
        <v>2252.5610000000001</v>
      </c>
      <c r="B962" s="1">
        <v>1.7499540000000001E-2</v>
      </c>
    </row>
    <row r="963" spans="1:2">
      <c r="A963" s="1">
        <v>2254.489</v>
      </c>
      <c r="B963" s="1">
        <v>1.785809E-2</v>
      </c>
    </row>
    <row r="964" spans="1:2">
      <c r="A964" s="1">
        <v>2256.4169999999999</v>
      </c>
      <c r="B964" s="1">
        <v>1.834641E-2</v>
      </c>
    </row>
    <row r="965" spans="1:2">
      <c r="A965" s="1">
        <v>2258.346</v>
      </c>
      <c r="B965" s="1">
        <v>1.894997E-2</v>
      </c>
    </row>
    <row r="966" spans="1:2">
      <c r="A966" s="1">
        <v>2260.2750000000001</v>
      </c>
      <c r="B966" s="1">
        <v>1.9622150000000001E-2</v>
      </c>
    </row>
    <row r="967" spans="1:2">
      <c r="A967" s="1">
        <v>2262.203</v>
      </c>
      <c r="B967" s="1">
        <v>2.0365100000000001E-2</v>
      </c>
    </row>
    <row r="968" spans="1:2">
      <c r="A968" s="1">
        <v>2264.1320000000001</v>
      </c>
      <c r="B968" s="1">
        <v>2.0925659999999999E-2</v>
      </c>
    </row>
    <row r="969" spans="1:2">
      <c r="A969" s="1">
        <v>2266.06</v>
      </c>
      <c r="B969" s="1">
        <v>2.0989460000000001E-2</v>
      </c>
    </row>
    <row r="970" spans="1:2">
      <c r="A970" s="1">
        <v>2267.989</v>
      </c>
      <c r="B970" s="1">
        <v>2.080137E-2</v>
      </c>
    </row>
    <row r="971" spans="1:2">
      <c r="A971" s="1">
        <v>2269.9169999999999</v>
      </c>
      <c r="B971" s="1">
        <v>2.090055E-2</v>
      </c>
    </row>
    <row r="972" spans="1:2">
      <c r="A972" s="1">
        <v>2271.846</v>
      </c>
      <c r="B972" s="1">
        <v>2.1476019999999998E-2</v>
      </c>
    </row>
    <row r="973" spans="1:2">
      <c r="A973" s="1">
        <v>2273.7750000000001</v>
      </c>
      <c r="B973" s="1">
        <v>2.241868E-2</v>
      </c>
    </row>
    <row r="974" spans="1:2">
      <c r="A974" s="1">
        <v>2275.703</v>
      </c>
      <c r="B974" s="1">
        <v>2.3558240000000001E-2</v>
      </c>
    </row>
    <row r="975" spans="1:2">
      <c r="A975" s="1">
        <v>2277.6320000000001</v>
      </c>
      <c r="B975" s="1">
        <v>2.4660120000000001E-2</v>
      </c>
    </row>
    <row r="976" spans="1:2">
      <c r="A976" s="1">
        <v>2279.56</v>
      </c>
      <c r="B976" s="1">
        <v>2.534206E-2</v>
      </c>
    </row>
    <row r="977" spans="1:2">
      <c r="A977" s="1">
        <v>2281.489</v>
      </c>
      <c r="B977" s="1">
        <v>2.5297110000000001E-2</v>
      </c>
    </row>
    <row r="978" spans="1:2">
      <c r="A978" s="1">
        <v>2283.4169999999999</v>
      </c>
      <c r="B978" s="1">
        <v>2.453002E-2</v>
      </c>
    </row>
    <row r="979" spans="1:2">
      <c r="A979" s="1">
        <v>2285.346</v>
      </c>
      <c r="B979" s="1">
        <v>2.335576E-2</v>
      </c>
    </row>
    <row r="980" spans="1:2">
      <c r="A980" s="1">
        <v>2287.2750000000001</v>
      </c>
      <c r="B980" s="1">
        <v>2.22118E-2</v>
      </c>
    </row>
    <row r="981" spans="1:2">
      <c r="A981" s="1">
        <v>2289.203</v>
      </c>
      <c r="B981" s="1">
        <v>2.1404200000000002E-2</v>
      </c>
    </row>
    <row r="982" spans="1:2">
      <c r="A982" s="1">
        <v>2291.1320000000001</v>
      </c>
      <c r="B982" s="1">
        <v>2.099374E-2</v>
      </c>
    </row>
    <row r="983" spans="1:2">
      <c r="A983" s="1">
        <v>2293.06</v>
      </c>
      <c r="B983" s="1">
        <v>2.090531E-2</v>
      </c>
    </row>
    <row r="984" spans="1:2">
      <c r="A984" s="1">
        <v>2294.989</v>
      </c>
      <c r="B984" s="1">
        <v>2.1085079999999999E-2</v>
      </c>
    </row>
    <row r="985" spans="1:2">
      <c r="A985" s="1">
        <v>2296.9169999999999</v>
      </c>
      <c r="B985" s="1">
        <v>2.1553949999999999E-2</v>
      </c>
    </row>
    <row r="986" spans="1:2">
      <c r="A986" s="1">
        <v>2298.846</v>
      </c>
      <c r="B986" s="1">
        <v>2.2359819999999999E-2</v>
      </c>
    </row>
    <row r="987" spans="1:2">
      <c r="A987" s="1">
        <v>2300.7739999999999</v>
      </c>
      <c r="B987" s="1">
        <v>2.3557310000000001E-2</v>
      </c>
    </row>
    <row r="988" spans="1:2">
      <c r="A988" s="1">
        <v>2302.703</v>
      </c>
      <c r="B988" s="1">
        <v>2.456734E-2</v>
      </c>
    </row>
    <row r="989" spans="1:2">
      <c r="A989" s="1">
        <v>2304.6320000000001</v>
      </c>
      <c r="B989" s="1">
        <v>2.4227410000000001E-2</v>
      </c>
    </row>
    <row r="990" spans="1:2">
      <c r="A990" s="1">
        <v>2306.56</v>
      </c>
      <c r="B990" s="1">
        <v>2.2537649999999999E-2</v>
      </c>
    </row>
    <row r="991" spans="1:2">
      <c r="A991" s="1">
        <v>2308.489</v>
      </c>
      <c r="B991" s="1">
        <v>2.0857009999999999E-2</v>
      </c>
    </row>
    <row r="992" spans="1:2">
      <c r="A992" s="1">
        <v>2310.4169999999999</v>
      </c>
      <c r="B992" s="1">
        <v>1.9953180000000001E-2</v>
      </c>
    </row>
    <row r="993" spans="1:2">
      <c r="A993" s="1">
        <v>2312.346</v>
      </c>
      <c r="B993" s="1">
        <v>1.9636150000000002E-2</v>
      </c>
    </row>
    <row r="994" spans="1:2">
      <c r="A994" s="1">
        <v>2314.2739999999999</v>
      </c>
      <c r="B994" s="1">
        <v>1.9471760000000001E-2</v>
      </c>
    </row>
    <row r="995" spans="1:2">
      <c r="A995" s="1">
        <v>2316.203</v>
      </c>
      <c r="B995" s="1">
        <v>1.901951E-2</v>
      </c>
    </row>
    <row r="996" spans="1:2">
      <c r="A996" s="1">
        <v>2318.1320000000001</v>
      </c>
      <c r="B996" s="1">
        <v>1.805824E-2</v>
      </c>
    </row>
    <row r="997" spans="1:2">
      <c r="A997" s="1">
        <v>2320.06</v>
      </c>
      <c r="B997" s="1">
        <v>1.7065380000000002E-2</v>
      </c>
    </row>
    <row r="998" spans="1:2">
      <c r="A998" s="1">
        <v>2321.989</v>
      </c>
      <c r="B998" s="1">
        <v>1.6711989999999999E-2</v>
      </c>
    </row>
    <row r="999" spans="1:2">
      <c r="A999" s="1">
        <v>2323.9169999999999</v>
      </c>
      <c r="B999" s="1">
        <v>1.744192E-2</v>
      </c>
    </row>
    <row r="1000" spans="1:2">
      <c r="A1000" s="1">
        <v>2325.846</v>
      </c>
      <c r="B1000" s="1">
        <v>1.8746849999999999E-2</v>
      </c>
    </row>
    <row r="1001" spans="1:2">
      <c r="A1001" s="1">
        <v>2327.7739999999999</v>
      </c>
      <c r="B1001" s="1">
        <v>1.9238399999999999E-2</v>
      </c>
    </row>
    <row r="1002" spans="1:2">
      <c r="A1002" s="1">
        <v>2329.703</v>
      </c>
      <c r="B1002" s="1">
        <v>1.8851039999999999E-2</v>
      </c>
    </row>
    <row r="1003" spans="1:2">
      <c r="A1003" s="1">
        <v>2331.6320000000001</v>
      </c>
      <c r="B1003" s="1">
        <v>1.8802719999999998E-2</v>
      </c>
    </row>
    <row r="1004" spans="1:2">
      <c r="A1004" s="1">
        <v>2333.56</v>
      </c>
      <c r="B1004" s="1">
        <v>1.936396E-2</v>
      </c>
    </row>
    <row r="1005" spans="1:2">
      <c r="A1005" s="1">
        <v>2335.489</v>
      </c>
      <c r="B1005" s="1">
        <v>2.024631E-2</v>
      </c>
    </row>
    <row r="1006" spans="1:2">
      <c r="A1006" s="1">
        <v>2337.4169999999999</v>
      </c>
      <c r="B1006" s="1">
        <v>2.1663430000000001E-2</v>
      </c>
    </row>
    <row r="1007" spans="1:2">
      <c r="A1007" s="1">
        <v>2339.346</v>
      </c>
      <c r="B1007" s="1">
        <v>2.3272919999999999E-2</v>
      </c>
    </row>
    <row r="1008" spans="1:2">
      <c r="A1008" s="1">
        <v>2341.2739999999999</v>
      </c>
      <c r="B1008" s="1">
        <v>2.347345E-2</v>
      </c>
    </row>
    <row r="1009" spans="1:2">
      <c r="A1009" s="1">
        <v>2343.203</v>
      </c>
      <c r="B1009" s="1">
        <v>2.157794E-2</v>
      </c>
    </row>
    <row r="1010" spans="1:2">
      <c r="A1010" s="1">
        <v>2345.1309999999999</v>
      </c>
      <c r="B1010" s="1">
        <v>1.9619230000000001E-2</v>
      </c>
    </row>
    <row r="1011" spans="1:2">
      <c r="A1011" s="1">
        <v>2347.06</v>
      </c>
      <c r="B1011" s="1">
        <v>1.944514E-2</v>
      </c>
    </row>
    <row r="1012" spans="1:2">
      <c r="A1012" s="1">
        <v>2348.989</v>
      </c>
      <c r="B1012" s="1">
        <v>1.9112250000000001E-2</v>
      </c>
    </row>
    <row r="1013" spans="1:2">
      <c r="A1013" s="1">
        <v>2350.9169999999999</v>
      </c>
      <c r="B1013" s="1">
        <v>1.681707E-2</v>
      </c>
    </row>
    <row r="1014" spans="1:2">
      <c r="A1014" s="1">
        <v>2352.846</v>
      </c>
      <c r="B1014" s="1">
        <v>1.423461E-2</v>
      </c>
    </row>
    <row r="1015" spans="1:2">
      <c r="A1015" s="1">
        <v>2354.7739999999999</v>
      </c>
      <c r="B1015" s="1">
        <v>1.260407E-2</v>
      </c>
    </row>
    <row r="1016" spans="1:2">
      <c r="A1016" s="1">
        <v>2356.703</v>
      </c>
      <c r="B1016" s="1">
        <v>1.17033E-2</v>
      </c>
    </row>
    <row r="1017" spans="1:2">
      <c r="A1017" s="1">
        <v>2358.6309999999999</v>
      </c>
      <c r="B1017" s="1">
        <v>1.112519E-2</v>
      </c>
    </row>
    <row r="1018" spans="1:2">
      <c r="A1018" s="1">
        <v>2360.56</v>
      </c>
      <c r="B1018" s="1">
        <v>1.0793469999999999E-2</v>
      </c>
    </row>
    <row r="1019" spans="1:2">
      <c r="A1019" s="1">
        <v>2362.489</v>
      </c>
      <c r="B1019" s="1">
        <v>1.067154E-2</v>
      </c>
    </row>
    <row r="1020" spans="1:2">
      <c r="A1020" s="1">
        <v>2364.4169999999999</v>
      </c>
      <c r="B1020" s="1">
        <v>1.082432E-2</v>
      </c>
    </row>
    <row r="1021" spans="1:2">
      <c r="A1021" s="1">
        <v>2366.346</v>
      </c>
      <c r="B1021" s="1">
        <v>1.1275520000000001E-2</v>
      </c>
    </row>
    <row r="1022" spans="1:2">
      <c r="A1022" s="1">
        <v>2368.2739999999999</v>
      </c>
      <c r="B1022" s="1">
        <v>1.2034059999999999E-2</v>
      </c>
    </row>
    <row r="1023" spans="1:2">
      <c r="A1023" s="1">
        <v>2370.203</v>
      </c>
      <c r="B1023" s="1">
        <v>1.313284E-2</v>
      </c>
    </row>
    <row r="1024" spans="1:2">
      <c r="A1024" s="1">
        <v>2372.1309999999999</v>
      </c>
      <c r="B1024" s="1">
        <v>1.4528259999999999E-2</v>
      </c>
    </row>
    <row r="1025" spans="1:2">
      <c r="A1025" s="1">
        <v>2374.06</v>
      </c>
      <c r="B1025" s="1">
        <v>1.610963E-2</v>
      </c>
    </row>
    <row r="1026" spans="1:2">
      <c r="A1026" s="1">
        <v>2375.989</v>
      </c>
      <c r="B1026" s="1">
        <v>1.769186E-2</v>
      </c>
    </row>
    <row r="1027" spans="1:2">
      <c r="A1027" s="1">
        <v>2377.9169999999999</v>
      </c>
      <c r="B1027" s="1">
        <v>1.9086369999999998E-2</v>
      </c>
    </row>
    <row r="1028" spans="1:2">
      <c r="A1028" s="1">
        <v>2379.8449999999998</v>
      </c>
      <c r="B1028" s="1">
        <v>2.0207260000000001E-2</v>
      </c>
    </row>
    <row r="1029" spans="1:2">
      <c r="A1029" s="1">
        <v>2381.7739999999999</v>
      </c>
      <c r="B1029" s="1">
        <v>2.1048689999999998E-2</v>
      </c>
    </row>
    <row r="1030" spans="1:2">
      <c r="A1030" s="1">
        <v>2383.703</v>
      </c>
      <c r="B1030" s="1">
        <v>2.1713449999999999E-2</v>
      </c>
    </row>
    <row r="1031" spans="1:2">
      <c r="A1031" s="1">
        <v>2385.6309999999999</v>
      </c>
      <c r="B1031" s="1">
        <v>2.227179E-2</v>
      </c>
    </row>
    <row r="1032" spans="1:2">
      <c r="A1032" s="1">
        <v>2387.56</v>
      </c>
      <c r="B1032" s="1">
        <v>2.2771980000000001E-2</v>
      </c>
    </row>
    <row r="1033" spans="1:2">
      <c r="A1033" s="1">
        <v>2389.4879999999998</v>
      </c>
      <c r="B1033" s="1">
        <v>2.3306509999999999E-2</v>
      </c>
    </row>
    <row r="1034" spans="1:2">
      <c r="A1034" s="1">
        <v>2391.4169999999999</v>
      </c>
      <c r="B1034" s="1">
        <v>2.3916030000000001E-2</v>
      </c>
    </row>
    <row r="1035" spans="1:2">
      <c r="A1035" s="1">
        <v>2393.3449999999998</v>
      </c>
      <c r="B1035" s="1">
        <v>2.4651699999999999E-2</v>
      </c>
    </row>
    <row r="1036" spans="1:2">
      <c r="A1036" s="1">
        <v>2395.2739999999999</v>
      </c>
      <c r="B1036" s="1">
        <v>2.5562600000000001E-2</v>
      </c>
    </row>
    <row r="1037" spans="1:2">
      <c r="A1037" s="1">
        <v>2397.203</v>
      </c>
      <c r="B1037" s="1">
        <v>2.6516100000000001E-2</v>
      </c>
    </row>
    <row r="1038" spans="1:2">
      <c r="A1038" s="1">
        <v>2399.1309999999999</v>
      </c>
      <c r="B1038" s="1">
        <v>2.7223649999999999E-2</v>
      </c>
    </row>
    <row r="1039" spans="1:2">
      <c r="A1039" s="1">
        <v>2401.06</v>
      </c>
      <c r="B1039" s="1">
        <v>2.7584560000000001E-2</v>
      </c>
    </row>
    <row r="1040" spans="1:2">
      <c r="A1040" s="1">
        <v>2402.9879999999998</v>
      </c>
      <c r="B1040" s="1">
        <v>2.773751E-2</v>
      </c>
    </row>
    <row r="1041" spans="1:2">
      <c r="A1041" s="1">
        <v>2404.9169999999999</v>
      </c>
      <c r="B1041" s="1">
        <v>2.781074E-2</v>
      </c>
    </row>
    <row r="1042" spans="1:2">
      <c r="A1042" s="1">
        <v>2406.8449999999998</v>
      </c>
      <c r="B1042" s="1">
        <v>2.774853E-2</v>
      </c>
    </row>
    <row r="1043" spans="1:2">
      <c r="A1043" s="1">
        <v>2408.7739999999999</v>
      </c>
      <c r="B1043" s="1">
        <v>2.7615310000000001E-2</v>
      </c>
    </row>
    <row r="1044" spans="1:2">
      <c r="A1044" s="1">
        <v>2410.703</v>
      </c>
      <c r="B1044" s="1">
        <v>2.7580239999999999E-2</v>
      </c>
    </row>
    <row r="1045" spans="1:2">
      <c r="A1045" s="1">
        <v>2412.6309999999999</v>
      </c>
      <c r="B1045" s="1">
        <v>2.7696800000000001E-2</v>
      </c>
    </row>
    <row r="1046" spans="1:2">
      <c r="A1046" s="1">
        <v>2414.56</v>
      </c>
      <c r="B1046" s="1">
        <v>2.788498E-2</v>
      </c>
    </row>
    <row r="1047" spans="1:2">
      <c r="A1047" s="1">
        <v>2416.4879999999998</v>
      </c>
      <c r="B1047" s="1">
        <v>2.802851E-2</v>
      </c>
    </row>
    <row r="1048" spans="1:2">
      <c r="A1048" s="1">
        <v>2418.4169999999999</v>
      </c>
      <c r="B1048" s="1">
        <v>2.8075269999999999E-2</v>
      </c>
    </row>
    <row r="1049" spans="1:2">
      <c r="A1049" s="1">
        <v>2420.3449999999998</v>
      </c>
      <c r="B1049" s="1">
        <v>2.803812E-2</v>
      </c>
    </row>
    <row r="1050" spans="1:2">
      <c r="A1050" s="1">
        <v>2422.2739999999999</v>
      </c>
      <c r="B1050" s="1">
        <v>2.7870240000000001E-2</v>
      </c>
    </row>
    <row r="1051" spans="1:2">
      <c r="A1051" s="1">
        <v>2424.2020000000002</v>
      </c>
      <c r="B1051" s="1">
        <v>2.7626709999999999E-2</v>
      </c>
    </row>
    <row r="1052" spans="1:2">
      <c r="A1052" s="1">
        <v>2426.1309999999999</v>
      </c>
      <c r="B1052" s="1">
        <v>2.7549440000000001E-2</v>
      </c>
    </row>
    <row r="1053" spans="1:2">
      <c r="A1053" s="1">
        <v>2428.06</v>
      </c>
      <c r="B1053" s="1">
        <v>2.7778870000000001E-2</v>
      </c>
    </row>
    <row r="1054" spans="1:2">
      <c r="A1054" s="1">
        <v>2429.9879999999998</v>
      </c>
      <c r="B1054" s="1">
        <v>2.8065119999999999E-2</v>
      </c>
    </row>
    <row r="1055" spans="1:2">
      <c r="A1055" s="1">
        <v>2431.9169999999999</v>
      </c>
      <c r="B1055" s="1">
        <v>2.790602E-2</v>
      </c>
    </row>
    <row r="1056" spans="1:2">
      <c r="A1056" s="1">
        <v>2433.8449999999998</v>
      </c>
      <c r="B1056" s="1">
        <v>2.7204780000000001E-2</v>
      </c>
    </row>
    <row r="1057" spans="1:2">
      <c r="A1057" s="1">
        <v>2435.7739999999999</v>
      </c>
      <c r="B1057" s="1">
        <v>2.641893E-2</v>
      </c>
    </row>
    <row r="1058" spans="1:2">
      <c r="A1058" s="1">
        <v>2437.7020000000002</v>
      </c>
      <c r="B1058" s="1">
        <v>2.588704E-2</v>
      </c>
    </row>
    <row r="1059" spans="1:2">
      <c r="A1059" s="1">
        <v>2439.6309999999999</v>
      </c>
      <c r="B1059" s="1">
        <v>2.5665009999999999E-2</v>
      </c>
    </row>
    <row r="1060" spans="1:2">
      <c r="A1060" s="1">
        <v>2441.56</v>
      </c>
      <c r="B1060" s="1">
        <v>2.57585E-2</v>
      </c>
    </row>
    <row r="1061" spans="1:2">
      <c r="A1061" s="1">
        <v>2443.4879999999998</v>
      </c>
      <c r="B1061" s="1">
        <v>2.6081960000000001E-2</v>
      </c>
    </row>
    <row r="1062" spans="1:2">
      <c r="A1062" s="1">
        <v>2445.4169999999999</v>
      </c>
      <c r="B1062" s="1">
        <v>2.635945E-2</v>
      </c>
    </row>
    <row r="1063" spans="1:2">
      <c r="A1063" s="1">
        <v>2447.3449999999998</v>
      </c>
      <c r="B1063" s="1">
        <v>2.6217009999999999E-2</v>
      </c>
    </row>
    <row r="1064" spans="1:2">
      <c r="A1064" s="1">
        <v>2449.2739999999999</v>
      </c>
      <c r="B1064" s="1">
        <v>2.5593620000000001E-2</v>
      </c>
    </row>
    <row r="1065" spans="1:2">
      <c r="A1065" s="1">
        <v>2451.2020000000002</v>
      </c>
      <c r="B1065" s="1">
        <v>2.4884770000000001E-2</v>
      </c>
    </row>
    <row r="1066" spans="1:2">
      <c r="A1066" s="1">
        <v>2453.1309999999999</v>
      </c>
      <c r="B1066" s="1">
        <v>2.443445E-2</v>
      </c>
    </row>
    <row r="1067" spans="1:2">
      <c r="A1067" s="1">
        <v>2455.06</v>
      </c>
      <c r="B1067" s="1">
        <v>2.432513E-2</v>
      </c>
    </row>
    <row r="1068" spans="1:2">
      <c r="A1068" s="1">
        <v>2456.9879999999998</v>
      </c>
      <c r="B1068" s="1">
        <v>2.4516699999999999E-2</v>
      </c>
    </row>
    <row r="1069" spans="1:2">
      <c r="A1069" s="1">
        <v>2458.9169999999999</v>
      </c>
      <c r="B1069" s="1">
        <v>2.494789E-2</v>
      </c>
    </row>
    <row r="1070" spans="1:2">
      <c r="A1070" s="1">
        <v>2460.8449999999998</v>
      </c>
      <c r="B1070" s="1">
        <v>2.5336750000000002E-2</v>
      </c>
    </row>
    <row r="1071" spans="1:2">
      <c r="A1071" s="1">
        <v>2462.7739999999999</v>
      </c>
      <c r="B1071" s="1">
        <v>2.5383180000000002E-2</v>
      </c>
    </row>
    <row r="1072" spans="1:2">
      <c r="A1072" s="1">
        <v>2464.7020000000002</v>
      </c>
      <c r="B1072" s="1">
        <v>2.5136820000000001E-2</v>
      </c>
    </row>
    <row r="1073" spans="1:2">
      <c r="A1073" s="1">
        <v>2466.6309999999999</v>
      </c>
      <c r="B1073" s="1">
        <v>2.4943590000000002E-2</v>
      </c>
    </row>
    <row r="1074" spans="1:2">
      <c r="A1074" s="1">
        <v>2468.5590000000002</v>
      </c>
      <c r="B1074" s="1">
        <v>2.5049080000000001E-2</v>
      </c>
    </row>
    <row r="1075" spans="1:2">
      <c r="A1075" s="1">
        <v>2470.4879999999998</v>
      </c>
      <c r="B1075" s="1">
        <v>2.5509279999999999E-2</v>
      </c>
    </row>
    <row r="1076" spans="1:2">
      <c r="A1076" s="1">
        <v>2472.4169999999999</v>
      </c>
      <c r="B1076" s="1">
        <v>2.6124290000000001E-2</v>
      </c>
    </row>
    <row r="1077" spans="1:2">
      <c r="A1077" s="1">
        <v>2474.3449999999998</v>
      </c>
      <c r="B1077" s="1">
        <v>2.632234E-2</v>
      </c>
    </row>
    <row r="1078" spans="1:2">
      <c r="A1078" s="1">
        <v>2476.2739999999999</v>
      </c>
      <c r="B1078" s="1">
        <v>2.5750229999999999E-2</v>
      </c>
    </row>
    <row r="1079" spans="1:2">
      <c r="A1079" s="1">
        <v>2478.2020000000002</v>
      </c>
      <c r="B1079" s="1">
        <v>2.483115E-2</v>
      </c>
    </row>
    <row r="1080" spans="1:2">
      <c r="A1080" s="1">
        <v>2480.1309999999999</v>
      </c>
      <c r="B1080" s="1">
        <v>2.403568E-2</v>
      </c>
    </row>
    <row r="1081" spans="1:2">
      <c r="A1081" s="1">
        <v>2482.0590000000002</v>
      </c>
      <c r="B1081" s="1">
        <v>2.3463080000000001E-2</v>
      </c>
    </row>
    <row r="1082" spans="1:2">
      <c r="A1082" s="1">
        <v>2483.9879999999998</v>
      </c>
      <c r="B1082" s="1">
        <v>2.3062590000000001E-2</v>
      </c>
    </row>
    <row r="1083" spans="1:2">
      <c r="A1083" s="1">
        <v>2485.9169999999999</v>
      </c>
      <c r="B1083" s="1">
        <v>2.2749829999999999E-2</v>
      </c>
    </row>
    <row r="1084" spans="1:2">
      <c r="A1084" s="1">
        <v>2487.8449999999998</v>
      </c>
      <c r="B1084" s="1">
        <v>2.24771E-2</v>
      </c>
    </row>
    <row r="1085" spans="1:2">
      <c r="A1085" s="1">
        <v>2489.7739999999999</v>
      </c>
      <c r="B1085" s="1">
        <v>2.2237759999999999E-2</v>
      </c>
    </row>
    <row r="1086" spans="1:2">
      <c r="A1086" s="1">
        <v>2491.7020000000002</v>
      </c>
      <c r="B1086" s="1">
        <v>2.1980360000000001E-2</v>
      </c>
    </row>
    <row r="1087" spans="1:2">
      <c r="A1087" s="1">
        <v>2493.6309999999999</v>
      </c>
      <c r="B1087" s="1">
        <v>2.171671E-2</v>
      </c>
    </row>
    <row r="1088" spans="1:2">
      <c r="A1088" s="1">
        <v>2495.5590000000002</v>
      </c>
      <c r="B1088" s="1">
        <v>2.1453699999999999E-2</v>
      </c>
    </row>
    <row r="1089" spans="1:2">
      <c r="A1089" s="1">
        <v>2497.4879999999998</v>
      </c>
      <c r="B1089" s="1">
        <v>2.119192E-2</v>
      </c>
    </row>
    <row r="1090" spans="1:2">
      <c r="A1090" s="1">
        <v>2499.4160000000002</v>
      </c>
      <c r="B1090" s="1">
        <v>2.0952439999999999E-2</v>
      </c>
    </row>
    <row r="1091" spans="1:2">
      <c r="A1091" s="1">
        <v>2501.3449999999998</v>
      </c>
      <c r="B1091" s="1">
        <v>2.0774040000000001E-2</v>
      </c>
    </row>
    <row r="1092" spans="1:2">
      <c r="A1092" s="1">
        <v>2503.2730000000001</v>
      </c>
      <c r="B1092" s="1">
        <v>2.0640439999999999E-2</v>
      </c>
    </row>
    <row r="1093" spans="1:2">
      <c r="A1093" s="1">
        <v>2505.2020000000002</v>
      </c>
      <c r="B1093" s="1">
        <v>2.061143E-2</v>
      </c>
    </row>
    <row r="1094" spans="1:2">
      <c r="A1094" s="1">
        <v>2507.1309999999999</v>
      </c>
      <c r="B1094" s="1">
        <v>2.066606E-2</v>
      </c>
    </row>
    <row r="1095" spans="1:2">
      <c r="A1095" s="1">
        <v>2509.0590000000002</v>
      </c>
      <c r="B1095" s="1">
        <v>2.0686449999999999E-2</v>
      </c>
    </row>
    <row r="1096" spans="1:2">
      <c r="A1096" s="1">
        <v>2510.9879999999998</v>
      </c>
      <c r="B1096" s="1">
        <v>2.0496670000000002E-2</v>
      </c>
    </row>
    <row r="1097" spans="1:2">
      <c r="A1097" s="1">
        <v>2512.9160000000002</v>
      </c>
      <c r="B1097" s="1">
        <v>2.0102490000000001E-2</v>
      </c>
    </row>
    <row r="1098" spans="1:2">
      <c r="A1098" s="1">
        <v>2514.8449999999998</v>
      </c>
      <c r="B1098" s="1">
        <v>1.9654069999999999E-2</v>
      </c>
    </row>
    <row r="1099" spans="1:2">
      <c r="A1099" s="1">
        <v>2516.7730000000001</v>
      </c>
      <c r="B1099" s="1">
        <v>1.9324330000000001E-2</v>
      </c>
    </row>
    <row r="1100" spans="1:2">
      <c r="A1100" s="1">
        <v>2518.7020000000002</v>
      </c>
      <c r="B1100" s="1">
        <v>1.9112580000000001E-2</v>
      </c>
    </row>
    <row r="1101" spans="1:2">
      <c r="A1101" s="1">
        <v>2520.6309999999999</v>
      </c>
      <c r="B1101" s="1">
        <v>1.9027639999999998E-2</v>
      </c>
    </row>
    <row r="1102" spans="1:2">
      <c r="A1102" s="1">
        <v>2522.5590000000002</v>
      </c>
      <c r="B1102" s="1">
        <v>1.9102379999999999E-2</v>
      </c>
    </row>
    <row r="1103" spans="1:2">
      <c r="A1103" s="1">
        <v>2524.4879999999998</v>
      </c>
      <c r="B1103" s="1">
        <v>1.9419470000000001E-2</v>
      </c>
    </row>
    <row r="1104" spans="1:2">
      <c r="A1104" s="1">
        <v>2526.4160000000002</v>
      </c>
      <c r="B1104" s="1">
        <v>2.0086699999999999E-2</v>
      </c>
    </row>
    <row r="1105" spans="1:2">
      <c r="A1105" s="1">
        <v>2528.3449999999998</v>
      </c>
      <c r="B1105" s="1">
        <v>2.1107730000000002E-2</v>
      </c>
    </row>
    <row r="1106" spans="1:2">
      <c r="A1106" s="1">
        <v>2530.2730000000001</v>
      </c>
      <c r="B1106" s="1">
        <v>2.2159829999999998E-2</v>
      </c>
    </row>
    <row r="1107" spans="1:2">
      <c r="A1107" s="1">
        <v>2532.2020000000002</v>
      </c>
      <c r="B1107" s="1">
        <v>2.2791349999999998E-2</v>
      </c>
    </row>
    <row r="1108" spans="1:2">
      <c r="A1108" s="1">
        <v>2534.1309999999999</v>
      </c>
      <c r="B1108" s="1">
        <v>2.285937E-2</v>
      </c>
    </row>
    <row r="1109" spans="1:2">
      <c r="A1109" s="1">
        <v>2536.0590000000002</v>
      </c>
      <c r="B1109" s="1">
        <v>2.2305200000000001E-2</v>
      </c>
    </row>
    <row r="1110" spans="1:2">
      <c r="A1110" s="1">
        <v>2537.9879999999998</v>
      </c>
      <c r="B1110" s="1">
        <v>2.1279070000000001E-2</v>
      </c>
    </row>
    <row r="1111" spans="1:2">
      <c r="A1111" s="1">
        <v>2539.9160000000002</v>
      </c>
      <c r="B1111" s="1">
        <v>2.0317600000000002E-2</v>
      </c>
    </row>
    <row r="1112" spans="1:2">
      <c r="A1112" s="1">
        <v>2541.8449999999998</v>
      </c>
      <c r="B1112" s="1">
        <v>1.9716310000000001E-2</v>
      </c>
    </row>
    <row r="1113" spans="1:2">
      <c r="A1113" s="1">
        <v>2543.7730000000001</v>
      </c>
      <c r="B1113" s="1">
        <v>1.9475969999999999E-2</v>
      </c>
    </row>
    <row r="1114" spans="1:2">
      <c r="A1114" s="1">
        <v>2545.7020000000002</v>
      </c>
      <c r="B1114" s="1">
        <v>1.9425899999999999E-2</v>
      </c>
    </row>
    <row r="1115" spans="1:2">
      <c r="A1115" s="1">
        <v>2547.63</v>
      </c>
      <c r="B1115" s="1">
        <v>1.9467249999999998E-2</v>
      </c>
    </row>
    <row r="1116" spans="1:2">
      <c r="A1116" s="1">
        <v>2549.5590000000002</v>
      </c>
      <c r="B1116" s="1">
        <v>1.9611380000000001E-2</v>
      </c>
    </row>
    <row r="1117" spans="1:2">
      <c r="A1117" s="1">
        <v>2551.4879999999998</v>
      </c>
      <c r="B1117" s="1">
        <v>1.9906710000000001E-2</v>
      </c>
    </row>
    <row r="1118" spans="1:2">
      <c r="A1118" s="1">
        <v>2553.4160000000002</v>
      </c>
      <c r="B1118" s="1">
        <v>2.043522E-2</v>
      </c>
    </row>
    <row r="1119" spans="1:2">
      <c r="A1119" s="1">
        <v>2555.3449999999998</v>
      </c>
      <c r="B1119" s="1">
        <v>2.122257E-2</v>
      </c>
    </row>
    <row r="1120" spans="1:2">
      <c r="A1120" s="1">
        <v>2557.2730000000001</v>
      </c>
      <c r="B1120" s="1">
        <v>2.196041E-2</v>
      </c>
    </row>
    <row r="1121" spans="1:2">
      <c r="A1121" s="1">
        <v>2559.2020000000002</v>
      </c>
      <c r="B1121" s="1">
        <v>2.2208619999999998E-2</v>
      </c>
    </row>
    <row r="1122" spans="1:2">
      <c r="A1122" s="1">
        <v>2561.13</v>
      </c>
      <c r="B1122" s="1">
        <v>2.2017399999999999E-2</v>
      </c>
    </row>
    <row r="1123" spans="1:2">
      <c r="A1123" s="1">
        <v>2563.0590000000002</v>
      </c>
      <c r="B1123" s="1">
        <v>2.1957259999999999E-2</v>
      </c>
    </row>
    <row r="1124" spans="1:2">
      <c r="A1124" s="1">
        <v>2564.9879999999998</v>
      </c>
      <c r="B1124" s="1">
        <v>2.227264E-2</v>
      </c>
    </row>
    <row r="1125" spans="1:2">
      <c r="A1125" s="1">
        <v>2566.9160000000002</v>
      </c>
      <c r="B1125" s="1">
        <v>2.2806989999999999E-2</v>
      </c>
    </row>
    <row r="1126" spans="1:2">
      <c r="A1126" s="1">
        <v>2568.8449999999998</v>
      </c>
      <c r="B1126" s="1">
        <v>2.334234E-2</v>
      </c>
    </row>
    <row r="1127" spans="1:2">
      <c r="A1127" s="1">
        <v>2570.7730000000001</v>
      </c>
      <c r="B1127" s="1">
        <v>2.3818760000000001E-2</v>
      </c>
    </row>
    <row r="1128" spans="1:2">
      <c r="A1128" s="1">
        <v>2572.7020000000002</v>
      </c>
      <c r="B1128" s="1">
        <v>2.4505539999999999E-2</v>
      </c>
    </row>
    <row r="1129" spans="1:2">
      <c r="A1129" s="1">
        <v>2574.63</v>
      </c>
      <c r="B1129" s="1">
        <v>2.5774200000000001E-2</v>
      </c>
    </row>
    <row r="1130" spans="1:2">
      <c r="A1130" s="1">
        <v>2576.5590000000002</v>
      </c>
      <c r="B1130" s="1">
        <v>2.7660540000000001E-2</v>
      </c>
    </row>
    <row r="1131" spans="1:2">
      <c r="A1131" s="1">
        <v>2578.4870000000001</v>
      </c>
      <c r="B1131" s="1">
        <v>2.9667990000000002E-2</v>
      </c>
    </row>
    <row r="1132" spans="1:2">
      <c r="A1132" s="1">
        <v>2580.4160000000002</v>
      </c>
      <c r="B1132" s="1">
        <v>3.0820259999999999E-2</v>
      </c>
    </row>
    <row r="1133" spans="1:2">
      <c r="A1133" s="1">
        <v>2582.3440000000001</v>
      </c>
      <c r="B1133" s="1">
        <v>3.0442830000000001E-2</v>
      </c>
    </row>
    <row r="1134" spans="1:2">
      <c r="A1134" s="1">
        <v>2584.2730000000001</v>
      </c>
      <c r="B1134" s="1">
        <v>2.9032869999999999E-2</v>
      </c>
    </row>
    <row r="1135" spans="1:2">
      <c r="A1135" s="1">
        <v>2586.2020000000002</v>
      </c>
      <c r="B1135" s="1">
        <v>2.7624880000000001E-2</v>
      </c>
    </row>
    <row r="1136" spans="1:2">
      <c r="A1136" s="1">
        <v>2588.13</v>
      </c>
      <c r="B1136" s="1">
        <v>2.659241E-2</v>
      </c>
    </row>
    <row r="1137" spans="1:2">
      <c r="A1137" s="1">
        <v>2590.0590000000002</v>
      </c>
      <c r="B1137" s="1">
        <v>2.5728580000000001E-2</v>
      </c>
    </row>
    <row r="1138" spans="1:2">
      <c r="A1138" s="1">
        <v>2591.9870000000001</v>
      </c>
      <c r="B1138" s="1">
        <v>2.4998360000000001E-2</v>
      </c>
    </row>
    <row r="1139" spans="1:2">
      <c r="A1139" s="1">
        <v>2593.9160000000002</v>
      </c>
      <c r="B1139" s="1">
        <v>2.4688769999999999E-2</v>
      </c>
    </row>
    <row r="1140" spans="1:2">
      <c r="A1140" s="1">
        <v>2595.8440000000001</v>
      </c>
      <c r="B1140" s="1">
        <v>2.4621810000000001E-2</v>
      </c>
    </row>
    <row r="1141" spans="1:2">
      <c r="A1141" s="1">
        <v>2597.7730000000001</v>
      </c>
      <c r="B1141" s="1">
        <v>2.4343480000000001E-2</v>
      </c>
    </row>
    <row r="1142" spans="1:2">
      <c r="A1142" s="1">
        <v>2599.7020000000002</v>
      </c>
      <c r="B1142" s="1">
        <v>2.3841339999999999E-2</v>
      </c>
    </row>
    <row r="1143" spans="1:2">
      <c r="A1143" s="1">
        <v>2601.63</v>
      </c>
      <c r="B1143" s="1">
        <v>2.3555449999999999E-2</v>
      </c>
    </row>
    <row r="1144" spans="1:2">
      <c r="A1144" s="1">
        <v>2603.5590000000002</v>
      </c>
      <c r="B1144" s="1">
        <v>2.3588169999999999E-2</v>
      </c>
    </row>
    <row r="1145" spans="1:2">
      <c r="A1145" s="1">
        <v>2605.4870000000001</v>
      </c>
      <c r="B1145" s="1">
        <v>2.36466E-2</v>
      </c>
    </row>
    <row r="1146" spans="1:2">
      <c r="A1146" s="1">
        <v>2607.4160000000002</v>
      </c>
      <c r="B1146" s="1">
        <v>2.338374E-2</v>
      </c>
    </row>
    <row r="1147" spans="1:2">
      <c r="A1147" s="1">
        <v>2609.3440000000001</v>
      </c>
      <c r="B1147" s="1">
        <v>2.2845259999999999E-2</v>
      </c>
    </row>
    <row r="1148" spans="1:2">
      <c r="A1148" s="1">
        <v>2611.2730000000001</v>
      </c>
      <c r="B1148" s="1">
        <v>2.2283870000000001E-2</v>
      </c>
    </row>
    <row r="1149" spans="1:2">
      <c r="A1149" s="1">
        <v>2613.2020000000002</v>
      </c>
      <c r="B1149" s="1">
        <v>2.176544E-2</v>
      </c>
    </row>
    <row r="1150" spans="1:2">
      <c r="A1150" s="1">
        <v>2615.13</v>
      </c>
      <c r="B1150" s="1">
        <v>2.1366889999999999E-2</v>
      </c>
    </row>
    <row r="1151" spans="1:2">
      <c r="A1151" s="1">
        <v>2617.0590000000002</v>
      </c>
      <c r="B1151" s="1">
        <v>2.127882E-2</v>
      </c>
    </row>
    <row r="1152" spans="1:2">
      <c r="A1152" s="1">
        <v>2618.9870000000001</v>
      </c>
      <c r="B1152" s="1">
        <v>2.1481070000000001E-2</v>
      </c>
    </row>
    <row r="1153" spans="1:2">
      <c r="A1153" s="1">
        <v>2620.9160000000002</v>
      </c>
      <c r="B1153" s="1">
        <v>2.1865260000000001E-2</v>
      </c>
    </row>
    <row r="1154" spans="1:2">
      <c r="A1154" s="1">
        <v>2622.8440000000001</v>
      </c>
      <c r="B1154" s="1">
        <v>2.227705E-2</v>
      </c>
    </row>
    <row r="1155" spans="1:2">
      <c r="A1155" s="1">
        <v>2624.7730000000001</v>
      </c>
      <c r="B1155" s="1">
        <v>2.2510599999999999E-2</v>
      </c>
    </row>
    <row r="1156" spans="1:2">
      <c r="A1156" s="1">
        <v>2626.701</v>
      </c>
      <c r="B1156" s="1">
        <v>2.238681E-2</v>
      </c>
    </row>
    <row r="1157" spans="1:2">
      <c r="A1157" s="1">
        <v>2628.63</v>
      </c>
      <c r="B1157" s="1">
        <v>2.1985939999999999E-2</v>
      </c>
    </row>
    <row r="1158" spans="1:2">
      <c r="A1158" s="1">
        <v>2630.5590000000002</v>
      </c>
      <c r="B1158" s="1">
        <v>2.1576040000000001E-2</v>
      </c>
    </row>
    <row r="1159" spans="1:2">
      <c r="A1159" s="1">
        <v>2632.4870000000001</v>
      </c>
      <c r="B1159" s="1">
        <v>2.1383159999999998E-2</v>
      </c>
    </row>
    <row r="1160" spans="1:2">
      <c r="A1160" s="1">
        <v>2634.4160000000002</v>
      </c>
      <c r="B1160" s="1">
        <v>2.1486069999999999E-2</v>
      </c>
    </row>
    <row r="1161" spans="1:2">
      <c r="A1161" s="1">
        <v>2636.3440000000001</v>
      </c>
      <c r="B1161" s="1">
        <v>2.1753120000000001E-2</v>
      </c>
    </row>
    <row r="1162" spans="1:2">
      <c r="A1162" s="1">
        <v>2638.2730000000001</v>
      </c>
      <c r="B1162" s="1">
        <v>2.180375E-2</v>
      </c>
    </row>
    <row r="1163" spans="1:2">
      <c r="A1163" s="1">
        <v>2640.201</v>
      </c>
      <c r="B1163" s="1">
        <v>2.1466280000000001E-2</v>
      </c>
    </row>
    <row r="1164" spans="1:2">
      <c r="A1164" s="1">
        <v>2642.13</v>
      </c>
      <c r="B1164" s="1">
        <v>2.1019639999999999E-2</v>
      </c>
    </row>
    <row r="1165" spans="1:2">
      <c r="A1165" s="1">
        <v>2644.0590000000002</v>
      </c>
      <c r="B1165" s="1">
        <v>2.0714070000000001E-2</v>
      </c>
    </row>
    <row r="1166" spans="1:2">
      <c r="A1166" s="1">
        <v>2645.9870000000001</v>
      </c>
      <c r="B1166" s="1">
        <v>2.057001E-2</v>
      </c>
    </row>
    <row r="1167" spans="1:2">
      <c r="A1167" s="1">
        <v>2647.9160000000002</v>
      </c>
      <c r="B1167" s="1">
        <v>2.052056E-2</v>
      </c>
    </row>
    <row r="1168" spans="1:2">
      <c r="A1168" s="1">
        <v>2649.8440000000001</v>
      </c>
      <c r="B1168" s="1">
        <v>2.0559549999999999E-2</v>
      </c>
    </row>
    <row r="1169" spans="1:2">
      <c r="A1169" s="1">
        <v>2651.7730000000001</v>
      </c>
      <c r="B1169" s="1">
        <v>2.069762E-2</v>
      </c>
    </row>
    <row r="1170" spans="1:2">
      <c r="A1170" s="1">
        <v>2653.701</v>
      </c>
      <c r="B1170" s="1">
        <v>2.0859679999999999E-2</v>
      </c>
    </row>
    <row r="1171" spans="1:2">
      <c r="A1171" s="1">
        <v>2655.63</v>
      </c>
      <c r="B1171" s="1">
        <v>2.1021809999999998E-2</v>
      </c>
    </row>
    <row r="1172" spans="1:2">
      <c r="A1172" s="1">
        <v>2657.558</v>
      </c>
      <c r="B1172" s="1">
        <v>2.1162980000000001E-2</v>
      </c>
    </row>
    <row r="1173" spans="1:2">
      <c r="A1173" s="1">
        <v>2659.4870000000001</v>
      </c>
      <c r="B1173" s="1">
        <v>2.127254E-2</v>
      </c>
    </row>
    <row r="1174" spans="1:2">
      <c r="A1174" s="1">
        <v>2661.4160000000002</v>
      </c>
      <c r="B1174" s="1">
        <v>2.131359E-2</v>
      </c>
    </row>
    <row r="1175" spans="1:2">
      <c r="A1175" s="1">
        <v>2663.3440000000001</v>
      </c>
      <c r="B1175" s="1">
        <v>2.1278620000000002E-2</v>
      </c>
    </row>
    <row r="1176" spans="1:2">
      <c r="A1176" s="1">
        <v>2665.2730000000001</v>
      </c>
      <c r="B1176" s="1">
        <v>2.1167780000000001E-2</v>
      </c>
    </row>
    <row r="1177" spans="1:2">
      <c r="A1177" s="1">
        <v>2667.201</v>
      </c>
      <c r="B1177" s="1">
        <v>2.110706E-2</v>
      </c>
    </row>
    <row r="1178" spans="1:2">
      <c r="A1178" s="1">
        <v>2669.13</v>
      </c>
      <c r="B1178" s="1">
        <v>2.119246E-2</v>
      </c>
    </row>
    <row r="1179" spans="1:2">
      <c r="A1179" s="1">
        <v>2671.058</v>
      </c>
      <c r="B1179" s="1">
        <v>2.136476E-2</v>
      </c>
    </row>
    <row r="1180" spans="1:2">
      <c r="A1180" s="1">
        <v>2672.9870000000001</v>
      </c>
      <c r="B1180" s="1">
        <v>2.1546800000000001E-2</v>
      </c>
    </row>
    <row r="1181" spans="1:2">
      <c r="A1181" s="1">
        <v>2674.9160000000002</v>
      </c>
      <c r="B1181" s="1">
        <v>2.1703730000000001E-2</v>
      </c>
    </row>
    <row r="1182" spans="1:2">
      <c r="A1182" s="1">
        <v>2676.8440000000001</v>
      </c>
      <c r="B1182" s="1">
        <v>2.185173E-2</v>
      </c>
    </row>
    <row r="1183" spans="1:2">
      <c r="A1183" s="1">
        <v>2678.7730000000001</v>
      </c>
      <c r="B1183" s="1">
        <v>2.20003E-2</v>
      </c>
    </row>
    <row r="1184" spans="1:2">
      <c r="A1184" s="1">
        <v>2680.701</v>
      </c>
      <c r="B1184" s="1">
        <v>2.210297E-2</v>
      </c>
    </row>
    <row r="1185" spans="1:2">
      <c r="A1185" s="1">
        <v>2682.63</v>
      </c>
      <c r="B1185" s="1">
        <v>2.2139470000000001E-2</v>
      </c>
    </row>
    <row r="1186" spans="1:2">
      <c r="A1186" s="1">
        <v>2684.558</v>
      </c>
      <c r="B1186" s="1">
        <v>2.2161730000000001E-2</v>
      </c>
    </row>
    <row r="1187" spans="1:2">
      <c r="A1187" s="1">
        <v>2686.4870000000001</v>
      </c>
      <c r="B1187" s="1">
        <v>2.2242499999999998E-2</v>
      </c>
    </row>
    <row r="1188" spans="1:2">
      <c r="A1188" s="1">
        <v>2688.4160000000002</v>
      </c>
      <c r="B1188" s="1">
        <v>2.2450109999999999E-2</v>
      </c>
    </row>
    <row r="1189" spans="1:2">
      <c r="A1189" s="1">
        <v>2690.3440000000001</v>
      </c>
      <c r="B1189" s="1">
        <v>2.2791450000000001E-2</v>
      </c>
    </row>
    <row r="1190" spans="1:2">
      <c r="A1190" s="1">
        <v>2692.2719999999999</v>
      </c>
      <c r="B1190" s="1">
        <v>2.3219679999999999E-2</v>
      </c>
    </row>
    <row r="1191" spans="1:2">
      <c r="A1191" s="1">
        <v>2694.201</v>
      </c>
      <c r="B1191" s="1">
        <v>2.3720370000000001E-2</v>
      </c>
    </row>
    <row r="1192" spans="1:2">
      <c r="A1192" s="1">
        <v>2696.13</v>
      </c>
      <c r="B1192" s="1">
        <v>2.4276880000000001E-2</v>
      </c>
    </row>
    <row r="1193" spans="1:2">
      <c r="A1193" s="1">
        <v>2698.058</v>
      </c>
      <c r="B1193" s="1">
        <v>2.4842059999999999E-2</v>
      </c>
    </row>
    <row r="1194" spans="1:2">
      <c r="A1194" s="1">
        <v>2699.9870000000001</v>
      </c>
      <c r="B1194" s="1">
        <v>2.5421949999999999E-2</v>
      </c>
    </row>
    <row r="1195" spans="1:2">
      <c r="A1195" s="1">
        <v>2701.915</v>
      </c>
      <c r="B1195" s="1">
        <v>2.6122719999999999E-2</v>
      </c>
    </row>
    <row r="1196" spans="1:2">
      <c r="A1196" s="1">
        <v>2703.8440000000001</v>
      </c>
      <c r="B1196" s="1">
        <v>2.7003309999999999E-2</v>
      </c>
    </row>
    <row r="1197" spans="1:2">
      <c r="A1197" s="1">
        <v>2705.7719999999999</v>
      </c>
      <c r="B1197" s="1">
        <v>2.81129E-2</v>
      </c>
    </row>
    <row r="1198" spans="1:2">
      <c r="A1198" s="1">
        <v>2707.701</v>
      </c>
      <c r="B1198" s="1">
        <v>2.9456840000000001E-2</v>
      </c>
    </row>
    <row r="1199" spans="1:2">
      <c r="A1199" s="1">
        <v>2709.63</v>
      </c>
      <c r="B1199" s="1">
        <v>3.1023700000000001E-2</v>
      </c>
    </row>
    <row r="1200" spans="1:2">
      <c r="A1200" s="1">
        <v>2711.558</v>
      </c>
      <c r="B1200" s="1">
        <v>3.2795390000000001E-2</v>
      </c>
    </row>
    <row r="1201" spans="1:2">
      <c r="A1201" s="1">
        <v>2713.4870000000001</v>
      </c>
      <c r="B1201" s="1">
        <v>3.4815459999999999E-2</v>
      </c>
    </row>
    <row r="1202" spans="1:2">
      <c r="A1202" s="1">
        <v>2715.415</v>
      </c>
      <c r="B1202" s="1">
        <v>3.7298119999999997E-2</v>
      </c>
    </row>
    <row r="1203" spans="1:2">
      <c r="A1203" s="1">
        <v>2717.3440000000001</v>
      </c>
      <c r="B1203" s="1">
        <v>4.0568819999999998E-2</v>
      </c>
    </row>
    <row r="1204" spans="1:2">
      <c r="A1204" s="1">
        <v>2719.2719999999999</v>
      </c>
      <c r="B1204" s="1">
        <v>4.4834640000000002E-2</v>
      </c>
    </row>
    <row r="1205" spans="1:2">
      <c r="A1205" s="1">
        <v>2721.201</v>
      </c>
      <c r="B1205" s="1">
        <v>5.0228410000000001E-2</v>
      </c>
    </row>
    <row r="1206" spans="1:2">
      <c r="A1206" s="1">
        <v>2723.13</v>
      </c>
      <c r="B1206" s="1">
        <v>5.7312090000000003E-2</v>
      </c>
    </row>
    <row r="1207" spans="1:2">
      <c r="A1207" s="1">
        <v>2725.058</v>
      </c>
      <c r="B1207" s="1">
        <v>6.7493049999999999E-2</v>
      </c>
    </row>
    <row r="1208" spans="1:2">
      <c r="A1208" s="1">
        <v>2726.9870000000001</v>
      </c>
      <c r="B1208" s="1">
        <v>8.1857810000000003E-2</v>
      </c>
    </row>
    <row r="1209" spans="1:2">
      <c r="A1209" s="1">
        <v>2728.915</v>
      </c>
      <c r="B1209" s="1">
        <v>9.8536789999999999E-2</v>
      </c>
    </row>
    <row r="1210" spans="1:2">
      <c r="A1210" s="1">
        <v>2730.8440000000001</v>
      </c>
      <c r="B1210" s="1">
        <v>0.1103784</v>
      </c>
    </row>
    <row r="1211" spans="1:2">
      <c r="A1211" s="1">
        <v>2732.7719999999999</v>
      </c>
      <c r="B1211" s="1">
        <v>0.10892839999999999</v>
      </c>
    </row>
    <row r="1212" spans="1:2">
      <c r="A1212" s="1">
        <v>2734.701</v>
      </c>
      <c r="B1212" s="1">
        <v>9.4456750000000006E-2</v>
      </c>
    </row>
    <row r="1213" spans="1:2">
      <c r="A1213" s="1">
        <v>2736.6289999999999</v>
      </c>
      <c r="B1213" s="1">
        <v>7.5903799999999993E-2</v>
      </c>
    </row>
    <row r="1214" spans="1:2">
      <c r="A1214" s="1">
        <v>2738.558</v>
      </c>
      <c r="B1214" s="1">
        <v>6.0568150000000001E-2</v>
      </c>
    </row>
    <row r="1215" spans="1:2">
      <c r="A1215" s="1">
        <v>2740.4870000000001</v>
      </c>
      <c r="B1215" s="1">
        <v>5.0190730000000003E-2</v>
      </c>
    </row>
    <row r="1216" spans="1:2">
      <c r="A1216" s="1">
        <v>2742.415</v>
      </c>
      <c r="B1216" s="1">
        <v>4.3690670000000001E-2</v>
      </c>
    </row>
    <row r="1217" spans="1:2">
      <c r="A1217" s="1">
        <v>2744.3440000000001</v>
      </c>
      <c r="B1217" s="1">
        <v>3.9673510000000002E-2</v>
      </c>
    </row>
    <row r="1218" spans="1:2">
      <c r="A1218" s="1">
        <v>2746.2719999999999</v>
      </c>
      <c r="B1218" s="1">
        <v>3.7210689999999998E-2</v>
      </c>
    </row>
    <row r="1219" spans="1:2">
      <c r="A1219" s="1">
        <v>2748.201</v>
      </c>
      <c r="B1219" s="1">
        <v>3.5779279999999997E-2</v>
      </c>
    </row>
    <row r="1220" spans="1:2">
      <c r="A1220" s="1">
        <v>2750.1289999999999</v>
      </c>
      <c r="B1220" s="1">
        <v>3.5012630000000003E-2</v>
      </c>
    </row>
    <row r="1221" spans="1:2">
      <c r="A1221" s="1">
        <v>2752.058</v>
      </c>
      <c r="B1221" s="1">
        <v>3.4798059999999999E-2</v>
      </c>
    </row>
    <row r="1222" spans="1:2">
      <c r="A1222" s="1">
        <v>2753.9870000000001</v>
      </c>
      <c r="B1222" s="1">
        <v>3.5102639999999997E-2</v>
      </c>
    </row>
    <row r="1223" spans="1:2">
      <c r="A1223" s="1">
        <v>2755.915</v>
      </c>
      <c r="B1223" s="1">
        <v>3.5846860000000001E-2</v>
      </c>
    </row>
    <row r="1224" spans="1:2">
      <c r="A1224" s="1">
        <v>2757.8440000000001</v>
      </c>
      <c r="B1224" s="1">
        <v>3.6870060000000003E-2</v>
      </c>
    </row>
    <row r="1225" spans="1:2">
      <c r="A1225" s="1">
        <v>2759.7719999999999</v>
      </c>
      <c r="B1225" s="1">
        <v>3.7737699999999999E-2</v>
      </c>
    </row>
    <row r="1226" spans="1:2">
      <c r="A1226" s="1">
        <v>2761.701</v>
      </c>
      <c r="B1226" s="1">
        <v>3.7944289999999999E-2</v>
      </c>
    </row>
    <row r="1227" spans="1:2">
      <c r="A1227" s="1">
        <v>2763.6289999999999</v>
      </c>
      <c r="B1227" s="1">
        <v>3.7510149999999999E-2</v>
      </c>
    </row>
    <row r="1228" spans="1:2">
      <c r="A1228" s="1">
        <v>2765.558</v>
      </c>
      <c r="B1228" s="1">
        <v>3.6786939999999997E-2</v>
      </c>
    </row>
    <row r="1229" spans="1:2">
      <c r="A1229" s="1">
        <v>2767.4870000000001</v>
      </c>
      <c r="B1229" s="1">
        <v>3.6054889999999999E-2</v>
      </c>
    </row>
    <row r="1230" spans="1:2">
      <c r="A1230" s="1">
        <v>2769.415</v>
      </c>
      <c r="B1230" s="1">
        <v>3.5452379999999999E-2</v>
      </c>
    </row>
    <row r="1231" spans="1:2">
      <c r="A1231" s="1">
        <v>2771.3440000000001</v>
      </c>
      <c r="B1231" s="1">
        <v>3.5137300000000003E-2</v>
      </c>
    </row>
    <row r="1232" spans="1:2">
      <c r="A1232" s="1">
        <v>2773.2719999999999</v>
      </c>
      <c r="B1232" s="1">
        <v>3.5191119999999999E-2</v>
      </c>
    </row>
    <row r="1233" spans="1:2">
      <c r="A1233" s="1">
        <v>2775.201</v>
      </c>
      <c r="B1233" s="1">
        <v>3.552694E-2</v>
      </c>
    </row>
    <row r="1234" spans="1:2">
      <c r="A1234" s="1">
        <v>2777.1289999999999</v>
      </c>
      <c r="B1234" s="1">
        <v>3.6072819999999998E-2</v>
      </c>
    </row>
    <row r="1235" spans="1:2">
      <c r="A1235" s="1">
        <v>2779.058</v>
      </c>
      <c r="B1235" s="1">
        <v>3.6782950000000002E-2</v>
      </c>
    </row>
    <row r="1236" spans="1:2">
      <c r="A1236" s="1">
        <v>2780.9859999999999</v>
      </c>
      <c r="B1236" s="1">
        <v>3.7576030000000003E-2</v>
      </c>
    </row>
    <row r="1237" spans="1:2">
      <c r="A1237" s="1">
        <v>2782.915</v>
      </c>
      <c r="B1237" s="1">
        <v>3.8422030000000003E-2</v>
      </c>
    </row>
    <row r="1238" spans="1:2">
      <c r="A1238" s="1">
        <v>2784.8440000000001</v>
      </c>
      <c r="B1238" s="1">
        <v>3.9454410000000002E-2</v>
      </c>
    </row>
    <row r="1239" spans="1:2">
      <c r="A1239" s="1">
        <v>2786.7719999999999</v>
      </c>
      <c r="B1239" s="1">
        <v>4.0762510000000002E-2</v>
      </c>
    </row>
    <row r="1240" spans="1:2">
      <c r="A1240" s="1">
        <v>2788.701</v>
      </c>
      <c r="B1240" s="1">
        <v>4.2164500000000001E-2</v>
      </c>
    </row>
    <row r="1241" spans="1:2">
      <c r="A1241" s="1">
        <v>2790.6289999999999</v>
      </c>
      <c r="B1241" s="1">
        <v>4.3466890000000001E-2</v>
      </c>
    </row>
    <row r="1242" spans="1:2">
      <c r="A1242" s="1">
        <v>2792.558</v>
      </c>
      <c r="B1242" s="1">
        <v>4.4635939999999999E-2</v>
      </c>
    </row>
    <row r="1243" spans="1:2">
      <c r="A1243" s="1">
        <v>2794.4859999999999</v>
      </c>
      <c r="B1243" s="1">
        <v>4.5858650000000001E-2</v>
      </c>
    </row>
    <row r="1244" spans="1:2">
      <c r="A1244" s="1">
        <v>2796.415</v>
      </c>
      <c r="B1244" s="1">
        <v>4.7333569999999998E-2</v>
      </c>
    </row>
    <row r="1245" spans="1:2">
      <c r="A1245" s="1">
        <v>2798.3440000000001</v>
      </c>
      <c r="B1245" s="1">
        <v>4.9123380000000001E-2</v>
      </c>
    </row>
    <row r="1246" spans="1:2">
      <c r="A1246" s="1">
        <v>2800.2719999999999</v>
      </c>
      <c r="B1246" s="1">
        <v>5.1209579999999998E-2</v>
      </c>
    </row>
    <row r="1247" spans="1:2">
      <c r="A1247" s="1">
        <v>2802.201</v>
      </c>
      <c r="B1247" s="1">
        <v>5.3520379999999999E-2</v>
      </c>
    </row>
    <row r="1248" spans="1:2">
      <c r="A1248" s="1">
        <v>2804.1289999999999</v>
      </c>
      <c r="B1248" s="1">
        <v>5.588746E-2</v>
      </c>
    </row>
    <row r="1249" spans="1:2">
      <c r="A1249" s="1">
        <v>2806.058</v>
      </c>
      <c r="B1249" s="1">
        <v>5.8210610000000003E-2</v>
      </c>
    </row>
    <row r="1250" spans="1:2">
      <c r="A1250" s="1">
        <v>2807.9859999999999</v>
      </c>
      <c r="B1250" s="1">
        <v>6.0583999999999999E-2</v>
      </c>
    </row>
    <row r="1251" spans="1:2">
      <c r="A1251" s="1">
        <v>2809.915</v>
      </c>
      <c r="B1251" s="1">
        <v>6.3219800000000007E-2</v>
      </c>
    </row>
    <row r="1252" spans="1:2">
      <c r="A1252" s="1">
        <v>2811.8440000000001</v>
      </c>
      <c r="B1252" s="1">
        <v>6.6221950000000002E-2</v>
      </c>
    </row>
    <row r="1253" spans="1:2">
      <c r="A1253" s="1">
        <v>2813.7719999999999</v>
      </c>
      <c r="B1253" s="1">
        <v>6.9619979999999998E-2</v>
      </c>
    </row>
    <row r="1254" spans="1:2">
      <c r="A1254" s="1">
        <v>2815.7</v>
      </c>
      <c r="B1254" s="1">
        <v>7.3326989999999995E-2</v>
      </c>
    </row>
    <row r="1255" spans="1:2">
      <c r="A1255" s="1">
        <v>2817.6289999999999</v>
      </c>
      <c r="B1255" s="1">
        <v>7.7337249999999996E-2</v>
      </c>
    </row>
    <row r="1256" spans="1:2">
      <c r="A1256" s="1">
        <v>2819.558</v>
      </c>
      <c r="B1256" s="1">
        <v>8.1639660000000003E-2</v>
      </c>
    </row>
    <row r="1257" spans="1:2">
      <c r="A1257" s="1">
        <v>2821.4859999999999</v>
      </c>
      <c r="B1257" s="1">
        <v>8.6165859999999997E-2</v>
      </c>
    </row>
    <row r="1258" spans="1:2">
      <c r="A1258" s="1">
        <v>2823.415</v>
      </c>
      <c r="B1258" s="1">
        <v>9.0757649999999995E-2</v>
      </c>
    </row>
    <row r="1259" spans="1:2">
      <c r="A1259" s="1">
        <v>2825.3429999999998</v>
      </c>
      <c r="B1259" s="1">
        <v>9.5377580000000003E-2</v>
      </c>
    </row>
    <row r="1260" spans="1:2">
      <c r="A1260" s="1">
        <v>2827.2719999999999</v>
      </c>
      <c r="B1260" s="1">
        <v>0.1004298</v>
      </c>
    </row>
    <row r="1261" spans="1:2">
      <c r="A1261" s="1">
        <v>2829.2</v>
      </c>
      <c r="B1261" s="1">
        <v>0.1064813</v>
      </c>
    </row>
    <row r="1262" spans="1:2">
      <c r="A1262" s="1">
        <v>2831.1289999999999</v>
      </c>
      <c r="B1262" s="1">
        <v>0.1139145</v>
      </c>
    </row>
    <row r="1263" spans="1:2">
      <c r="A1263" s="1">
        <v>2833.058</v>
      </c>
      <c r="B1263" s="1">
        <v>0.1227943</v>
      </c>
    </row>
    <row r="1264" spans="1:2">
      <c r="A1264" s="1">
        <v>2834.9859999999999</v>
      </c>
      <c r="B1264" s="1">
        <v>0.13285540000000001</v>
      </c>
    </row>
    <row r="1265" spans="1:2">
      <c r="A1265" s="1">
        <v>2836.915</v>
      </c>
      <c r="B1265" s="1">
        <v>0.14420089999999999</v>
      </c>
    </row>
    <row r="1266" spans="1:2">
      <c r="A1266" s="1">
        <v>2838.8429999999998</v>
      </c>
      <c r="B1266" s="1">
        <v>0.1574429</v>
      </c>
    </row>
    <row r="1267" spans="1:2">
      <c r="A1267" s="1">
        <v>2840.7719999999999</v>
      </c>
      <c r="B1267" s="1">
        <v>0.1731742</v>
      </c>
    </row>
    <row r="1268" spans="1:2">
      <c r="A1268" s="1">
        <v>2842.7</v>
      </c>
      <c r="B1268" s="1">
        <v>0.19205939999999999</v>
      </c>
    </row>
    <row r="1269" spans="1:2">
      <c r="A1269" s="1">
        <v>2844.6289999999999</v>
      </c>
      <c r="B1269" s="1">
        <v>0.2147047</v>
      </c>
    </row>
    <row r="1270" spans="1:2">
      <c r="A1270" s="1">
        <v>2846.558</v>
      </c>
      <c r="B1270" s="1">
        <v>0.24133969999999999</v>
      </c>
    </row>
    <row r="1271" spans="1:2">
      <c r="A1271" s="1">
        <v>2848.4859999999999</v>
      </c>
      <c r="B1271" s="1">
        <v>0.27156540000000001</v>
      </c>
    </row>
    <row r="1272" spans="1:2">
      <c r="A1272" s="1">
        <v>2850.415</v>
      </c>
      <c r="B1272" s="1">
        <v>0.30470560000000002</v>
      </c>
    </row>
    <row r="1273" spans="1:2">
      <c r="A1273" s="1">
        <v>2852.3429999999998</v>
      </c>
      <c r="B1273" s="1">
        <v>0.3404258</v>
      </c>
    </row>
    <row r="1274" spans="1:2">
      <c r="A1274" s="1">
        <v>2854.2719999999999</v>
      </c>
      <c r="B1274" s="1">
        <v>0.37765880000000002</v>
      </c>
    </row>
    <row r="1275" spans="1:2">
      <c r="A1275" s="1">
        <v>2856.2</v>
      </c>
      <c r="B1275" s="1">
        <v>0.41308129999999998</v>
      </c>
    </row>
    <row r="1276" spans="1:2">
      <c r="A1276" s="1">
        <v>2858.1289999999999</v>
      </c>
      <c r="B1276" s="1">
        <v>0.44284489999999999</v>
      </c>
    </row>
    <row r="1277" spans="1:2">
      <c r="A1277" s="1">
        <v>2860.0569999999998</v>
      </c>
      <c r="B1277" s="1">
        <v>0.46505669999999999</v>
      </c>
    </row>
    <row r="1278" spans="1:2">
      <c r="A1278" s="1">
        <v>2861.9859999999999</v>
      </c>
      <c r="B1278" s="1">
        <v>0.47969689999999998</v>
      </c>
    </row>
    <row r="1279" spans="1:2">
      <c r="A1279" s="1">
        <v>2863.915</v>
      </c>
      <c r="B1279" s="1">
        <v>0.48716110000000001</v>
      </c>
    </row>
    <row r="1280" spans="1:2">
      <c r="A1280" s="1">
        <v>2865.8429999999998</v>
      </c>
      <c r="B1280" s="1">
        <v>0.4881375</v>
      </c>
    </row>
    <row r="1281" spans="1:2">
      <c r="A1281" s="1">
        <v>2867.7719999999999</v>
      </c>
      <c r="B1281" s="1">
        <v>0.4844251</v>
      </c>
    </row>
    <row r="1282" spans="1:2">
      <c r="A1282" s="1">
        <v>2869.7</v>
      </c>
      <c r="B1282" s="1">
        <v>0.47822799999999999</v>
      </c>
    </row>
    <row r="1283" spans="1:2">
      <c r="A1283" s="1">
        <v>2871.6289999999999</v>
      </c>
      <c r="B1283" s="1">
        <v>0.47124830000000001</v>
      </c>
    </row>
    <row r="1284" spans="1:2">
      <c r="A1284" s="1">
        <v>2873.5569999999998</v>
      </c>
      <c r="B1284" s="1">
        <v>0.46399899999999999</v>
      </c>
    </row>
    <row r="1285" spans="1:2">
      <c r="A1285" s="1">
        <v>2875.4859999999999</v>
      </c>
      <c r="B1285" s="1">
        <v>0.4561173</v>
      </c>
    </row>
    <row r="1286" spans="1:2">
      <c r="A1286" s="1">
        <v>2877.415</v>
      </c>
      <c r="B1286" s="1">
        <v>0.44773669999999999</v>
      </c>
    </row>
    <row r="1287" spans="1:2">
      <c r="A1287" s="1">
        <v>2879.3429999999998</v>
      </c>
      <c r="B1287" s="1">
        <v>0.43983080000000002</v>
      </c>
    </row>
    <row r="1288" spans="1:2">
      <c r="A1288" s="1">
        <v>2881.2719999999999</v>
      </c>
      <c r="B1288" s="1">
        <v>0.43341020000000002</v>
      </c>
    </row>
    <row r="1289" spans="1:2">
      <c r="A1289" s="1">
        <v>2883.2</v>
      </c>
      <c r="B1289" s="1">
        <v>0.4287397</v>
      </c>
    </row>
    <row r="1290" spans="1:2">
      <c r="A1290" s="1">
        <v>2885.1289999999999</v>
      </c>
      <c r="B1290" s="1">
        <v>0.42569509999999999</v>
      </c>
    </row>
    <row r="1291" spans="1:2">
      <c r="A1291" s="1">
        <v>2887.0569999999998</v>
      </c>
      <c r="B1291" s="1">
        <v>0.42443259999999999</v>
      </c>
    </row>
    <row r="1292" spans="1:2">
      <c r="A1292" s="1">
        <v>2888.9859999999999</v>
      </c>
      <c r="B1292" s="1">
        <v>0.42494769999999998</v>
      </c>
    </row>
    <row r="1293" spans="1:2">
      <c r="A1293" s="1">
        <v>2890.915</v>
      </c>
      <c r="B1293" s="1">
        <v>0.42649809999999999</v>
      </c>
    </row>
    <row r="1294" spans="1:2">
      <c r="A1294" s="1">
        <v>2892.8429999999998</v>
      </c>
      <c r="B1294" s="1">
        <v>0.42831760000000002</v>
      </c>
    </row>
    <row r="1295" spans="1:2">
      <c r="A1295" s="1">
        <v>2894.7710000000002</v>
      </c>
      <c r="B1295" s="1">
        <v>0.43103340000000001</v>
      </c>
    </row>
    <row r="1296" spans="1:2">
      <c r="A1296" s="1">
        <v>2896.7</v>
      </c>
      <c r="B1296" s="1">
        <v>0.43660949999999998</v>
      </c>
    </row>
    <row r="1297" spans="1:2">
      <c r="A1297" s="1">
        <v>2898.6289999999999</v>
      </c>
      <c r="B1297" s="1">
        <v>0.44712400000000002</v>
      </c>
    </row>
    <row r="1298" spans="1:2">
      <c r="A1298" s="1">
        <v>2900.5569999999998</v>
      </c>
      <c r="B1298" s="1">
        <v>0.46378239999999998</v>
      </c>
    </row>
    <row r="1299" spans="1:2">
      <c r="A1299" s="1">
        <v>2902.4859999999999</v>
      </c>
      <c r="B1299" s="1">
        <v>0.48659380000000002</v>
      </c>
    </row>
    <row r="1300" spans="1:2">
      <c r="A1300" s="1">
        <v>2904.4140000000002</v>
      </c>
      <c r="B1300" s="1">
        <v>0.51548450000000001</v>
      </c>
    </row>
    <row r="1301" spans="1:2">
      <c r="A1301" s="1">
        <v>2906.3429999999998</v>
      </c>
      <c r="B1301" s="1">
        <v>0.55119810000000002</v>
      </c>
    </row>
    <row r="1302" spans="1:2">
      <c r="A1302" s="1">
        <v>2908.2710000000002</v>
      </c>
      <c r="B1302" s="1">
        <v>0.59543500000000005</v>
      </c>
    </row>
    <row r="1303" spans="1:2">
      <c r="A1303" s="1">
        <v>2910.2</v>
      </c>
      <c r="B1303" s="1">
        <v>0.64997760000000004</v>
      </c>
    </row>
    <row r="1304" spans="1:2">
      <c r="A1304" s="1">
        <v>2912.1289999999999</v>
      </c>
      <c r="B1304" s="1">
        <v>0.71540250000000005</v>
      </c>
    </row>
    <row r="1305" spans="1:2">
      <c r="A1305" s="1">
        <v>2914.0569999999998</v>
      </c>
      <c r="B1305" s="1">
        <v>0.78908990000000001</v>
      </c>
    </row>
    <row r="1306" spans="1:2">
      <c r="A1306" s="1">
        <v>2915.9859999999999</v>
      </c>
      <c r="B1306" s="1">
        <v>0.8638787</v>
      </c>
    </row>
    <row r="1307" spans="1:2">
      <c r="A1307" s="1">
        <v>2917.9140000000002</v>
      </c>
      <c r="B1307" s="1">
        <v>0.92828259999999996</v>
      </c>
    </row>
    <row r="1308" spans="1:2">
      <c r="A1308" s="1">
        <v>2919.8429999999998</v>
      </c>
      <c r="B1308" s="1">
        <v>0.96903170000000005</v>
      </c>
    </row>
    <row r="1309" spans="1:2">
      <c r="A1309" s="1">
        <v>2921.7710000000002</v>
      </c>
      <c r="B1309" s="1">
        <v>0.97548239999999997</v>
      </c>
    </row>
    <row r="1310" spans="1:2">
      <c r="A1310" s="1">
        <v>2923.7</v>
      </c>
      <c r="B1310" s="1">
        <v>0.94578549999999995</v>
      </c>
    </row>
    <row r="1311" spans="1:2">
      <c r="A1311" s="1">
        <v>2925.6289999999999</v>
      </c>
      <c r="B1311" s="1">
        <v>0.89057169999999997</v>
      </c>
    </row>
    <row r="1312" spans="1:2">
      <c r="A1312" s="1">
        <v>2927.5569999999998</v>
      </c>
      <c r="B1312" s="1">
        <v>0.82841529999999997</v>
      </c>
    </row>
    <row r="1313" spans="1:2">
      <c r="A1313" s="1">
        <v>2929.4859999999999</v>
      </c>
      <c r="B1313" s="1">
        <v>0.7752213</v>
      </c>
    </row>
    <row r="1314" spans="1:2">
      <c r="A1314" s="1">
        <v>2931.4140000000002</v>
      </c>
      <c r="B1314" s="1">
        <v>0.73947560000000001</v>
      </c>
    </row>
    <row r="1315" spans="1:2">
      <c r="A1315" s="1">
        <v>2933.3429999999998</v>
      </c>
      <c r="B1315" s="1">
        <v>0.7222672</v>
      </c>
    </row>
    <row r="1316" spans="1:2">
      <c r="A1316" s="1">
        <v>2935.2710000000002</v>
      </c>
      <c r="B1316" s="1">
        <v>0.72024350000000004</v>
      </c>
    </row>
    <row r="1317" spans="1:2">
      <c r="A1317" s="1">
        <v>2937.2</v>
      </c>
      <c r="B1317" s="1">
        <v>0.72727209999999998</v>
      </c>
    </row>
    <row r="1318" spans="1:2">
      <c r="A1318" s="1">
        <v>2939.1280000000002</v>
      </c>
      <c r="B1318" s="1">
        <v>0.73515909999999995</v>
      </c>
    </row>
    <row r="1319" spans="1:2">
      <c r="A1319" s="1">
        <v>2941.0569999999998</v>
      </c>
      <c r="B1319" s="1">
        <v>0.73594119999999996</v>
      </c>
    </row>
    <row r="1320" spans="1:2">
      <c r="A1320" s="1">
        <v>2942.9859999999999</v>
      </c>
      <c r="B1320" s="1">
        <v>0.72612960000000004</v>
      </c>
    </row>
    <row r="1321" spans="1:2">
      <c r="A1321" s="1">
        <v>2944.9140000000002</v>
      </c>
      <c r="B1321" s="1">
        <v>0.70778549999999996</v>
      </c>
    </row>
    <row r="1322" spans="1:2">
      <c r="A1322" s="1">
        <v>2946.8429999999998</v>
      </c>
      <c r="B1322" s="1">
        <v>0.68521330000000003</v>
      </c>
    </row>
    <row r="1323" spans="1:2">
      <c r="A1323" s="1">
        <v>2948.7710000000002</v>
      </c>
      <c r="B1323" s="1">
        <v>0.66209209999999996</v>
      </c>
    </row>
    <row r="1324" spans="1:2">
      <c r="A1324" s="1">
        <v>2950.7</v>
      </c>
      <c r="B1324" s="1">
        <v>0.64046369999999997</v>
      </c>
    </row>
    <row r="1325" spans="1:2">
      <c r="A1325" s="1">
        <v>2952.6280000000002</v>
      </c>
      <c r="B1325" s="1">
        <v>0.62056040000000001</v>
      </c>
    </row>
    <row r="1326" spans="1:2">
      <c r="A1326" s="1">
        <v>2954.5569999999998</v>
      </c>
      <c r="B1326" s="1">
        <v>0.60214619999999996</v>
      </c>
    </row>
    <row r="1327" spans="1:2">
      <c r="A1327" s="1">
        <v>2956.4859999999999</v>
      </c>
      <c r="B1327" s="1">
        <v>0.5866905</v>
      </c>
    </row>
    <row r="1328" spans="1:2">
      <c r="A1328" s="1">
        <v>2958.4140000000002</v>
      </c>
      <c r="B1328" s="1">
        <v>0.57708809999999999</v>
      </c>
    </row>
    <row r="1329" spans="1:2">
      <c r="A1329" s="1">
        <v>2960.3429999999998</v>
      </c>
      <c r="B1329" s="1">
        <v>0.57513420000000004</v>
      </c>
    </row>
    <row r="1330" spans="1:2">
      <c r="A1330" s="1">
        <v>2962.2710000000002</v>
      </c>
      <c r="B1330" s="1">
        <v>0.58054119999999998</v>
      </c>
    </row>
    <row r="1331" spans="1:2">
      <c r="A1331" s="1">
        <v>2964.2</v>
      </c>
      <c r="B1331" s="1">
        <v>0.59171220000000002</v>
      </c>
    </row>
    <row r="1332" spans="1:2">
      <c r="A1332" s="1">
        <v>2966.1280000000002</v>
      </c>
      <c r="B1332" s="1">
        <v>0.60607120000000003</v>
      </c>
    </row>
    <row r="1333" spans="1:2">
      <c r="A1333" s="1">
        <v>2968.0569999999998</v>
      </c>
      <c r="B1333" s="1">
        <v>0.61939949999999999</v>
      </c>
    </row>
    <row r="1334" spans="1:2">
      <c r="A1334" s="1">
        <v>2969.9859999999999</v>
      </c>
      <c r="B1334" s="1">
        <v>0.62632779999999999</v>
      </c>
    </row>
    <row r="1335" spans="1:2">
      <c r="A1335" s="1">
        <v>2971.9140000000002</v>
      </c>
      <c r="B1335" s="1">
        <v>0.62208870000000005</v>
      </c>
    </row>
    <row r="1336" spans="1:2">
      <c r="A1336" s="1">
        <v>2973.8429999999998</v>
      </c>
      <c r="B1336" s="1">
        <v>0.60541239999999996</v>
      </c>
    </row>
    <row r="1337" spans="1:2">
      <c r="A1337" s="1">
        <v>2975.7710000000002</v>
      </c>
      <c r="B1337" s="1">
        <v>0.57915680000000003</v>
      </c>
    </row>
    <row r="1338" spans="1:2">
      <c r="A1338" s="1">
        <v>2977.7</v>
      </c>
      <c r="B1338" s="1">
        <v>0.54861530000000003</v>
      </c>
    </row>
    <row r="1339" spans="1:2">
      <c r="A1339" s="1">
        <v>2979.6280000000002</v>
      </c>
      <c r="B1339" s="1">
        <v>0.51894099999999999</v>
      </c>
    </row>
    <row r="1340" spans="1:2">
      <c r="A1340" s="1">
        <v>2981.5569999999998</v>
      </c>
      <c r="B1340" s="1">
        <v>0.49348409999999998</v>
      </c>
    </row>
    <row r="1341" spans="1:2">
      <c r="A1341" s="1">
        <v>2983.4850000000001</v>
      </c>
      <c r="B1341" s="1">
        <v>0.47374739999999999</v>
      </c>
    </row>
    <row r="1342" spans="1:2">
      <c r="A1342" s="1">
        <v>2985.4140000000002</v>
      </c>
      <c r="B1342" s="1">
        <v>0.46052019999999999</v>
      </c>
    </row>
    <row r="1343" spans="1:2">
      <c r="A1343" s="1">
        <v>2987.3429999999998</v>
      </c>
      <c r="B1343" s="1">
        <v>0.45408880000000001</v>
      </c>
    </row>
    <row r="1344" spans="1:2">
      <c r="A1344" s="1">
        <v>2989.2710000000002</v>
      </c>
      <c r="B1344" s="1">
        <v>0.453428</v>
      </c>
    </row>
    <row r="1345" spans="1:2">
      <c r="A1345" s="1">
        <v>2991.2</v>
      </c>
      <c r="B1345" s="1">
        <v>0.45576899999999998</v>
      </c>
    </row>
    <row r="1346" spans="1:2">
      <c r="A1346" s="1">
        <v>2993.1280000000002</v>
      </c>
      <c r="B1346" s="1">
        <v>0.45913660000000001</v>
      </c>
    </row>
    <row r="1347" spans="1:2">
      <c r="A1347" s="1">
        <v>2995.0569999999998</v>
      </c>
      <c r="B1347" s="1">
        <v>0.46497929999999998</v>
      </c>
    </row>
    <row r="1348" spans="1:2">
      <c r="A1348" s="1">
        <v>2996.9850000000001</v>
      </c>
      <c r="B1348" s="1">
        <v>0.4749119</v>
      </c>
    </row>
    <row r="1349" spans="1:2">
      <c r="A1349" s="1">
        <v>2998.9140000000002</v>
      </c>
      <c r="B1349" s="1">
        <v>0.4871627</v>
      </c>
    </row>
    <row r="1350" spans="1:2">
      <c r="A1350" s="1">
        <v>3000.8429999999998</v>
      </c>
      <c r="B1350" s="1">
        <v>0.49947629999999998</v>
      </c>
    </row>
    <row r="1351" spans="1:2">
      <c r="A1351" s="1">
        <v>3002.7710000000002</v>
      </c>
      <c r="B1351" s="1">
        <v>0.51403810000000005</v>
      </c>
    </row>
    <row r="1352" spans="1:2">
      <c r="A1352" s="1">
        <v>3004.7</v>
      </c>
      <c r="B1352" s="1">
        <v>0.53663249999999996</v>
      </c>
    </row>
    <row r="1353" spans="1:2">
      <c r="A1353" s="1">
        <v>3006.6280000000002</v>
      </c>
      <c r="B1353" s="1">
        <v>0.57069950000000003</v>
      </c>
    </row>
    <row r="1354" spans="1:2">
      <c r="A1354" s="1">
        <v>3008.5569999999998</v>
      </c>
      <c r="B1354" s="1">
        <v>0.6143438</v>
      </c>
    </row>
    <row r="1355" spans="1:2">
      <c r="A1355" s="1">
        <v>3010.4850000000001</v>
      </c>
      <c r="B1355" s="1">
        <v>0.66433949999999997</v>
      </c>
    </row>
    <row r="1356" spans="1:2">
      <c r="A1356" s="1">
        <v>3012.4140000000002</v>
      </c>
      <c r="B1356" s="1">
        <v>0.71871149999999995</v>
      </c>
    </row>
    <row r="1357" spans="1:2">
      <c r="A1357" s="1">
        <v>3014.3429999999998</v>
      </c>
      <c r="B1357" s="1">
        <v>0.7698275</v>
      </c>
    </row>
    <row r="1358" spans="1:2">
      <c r="A1358" s="1">
        <v>3016.2710000000002</v>
      </c>
      <c r="B1358" s="1">
        <v>0.8012975</v>
      </c>
    </row>
    <row r="1359" spans="1:2">
      <c r="A1359" s="1">
        <v>3018.1990000000001</v>
      </c>
      <c r="B1359" s="1">
        <v>0.80043989999999998</v>
      </c>
    </row>
    <row r="1360" spans="1:2">
      <c r="A1360" s="1">
        <v>3020.1280000000002</v>
      </c>
      <c r="B1360" s="1">
        <v>0.77240529999999996</v>
      </c>
    </row>
    <row r="1361" spans="1:2">
      <c r="A1361" s="1">
        <v>3022.0569999999998</v>
      </c>
      <c r="B1361" s="1">
        <v>0.73352969999999995</v>
      </c>
    </row>
    <row r="1362" spans="1:2">
      <c r="A1362" s="1">
        <v>3023.9850000000001</v>
      </c>
      <c r="B1362" s="1">
        <v>0.69650440000000002</v>
      </c>
    </row>
    <row r="1363" spans="1:2">
      <c r="A1363" s="1">
        <v>3025.9140000000002</v>
      </c>
      <c r="B1363" s="1">
        <v>0.66433419999999999</v>
      </c>
    </row>
    <row r="1364" spans="1:2">
      <c r="A1364" s="1">
        <v>3027.8420000000001</v>
      </c>
      <c r="B1364" s="1">
        <v>0.63530960000000003</v>
      </c>
    </row>
    <row r="1365" spans="1:2">
      <c r="A1365" s="1">
        <v>3029.7710000000002</v>
      </c>
      <c r="B1365" s="1">
        <v>0.60920039999999998</v>
      </c>
    </row>
    <row r="1366" spans="1:2">
      <c r="A1366" s="1">
        <v>3031.6990000000001</v>
      </c>
      <c r="B1366" s="1">
        <v>0.58668140000000002</v>
      </c>
    </row>
    <row r="1367" spans="1:2">
      <c r="A1367" s="1">
        <v>3033.6280000000002</v>
      </c>
      <c r="B1367" s="1">
        <v>0.56700200000000001</v>
      </c>
    </row>
    <row r="1368" spans="1:2">
      <c r="A1368" s="1">
        <v>3035.5569999999998</v>
      </c>
      <c r="B1368" s="1">
        <v>0.54904940000000002</v>
      </c>
    </row>
    <row r="1369" spans="1:2">
      <c r="A1369" s="1">
        <v>3037.4850000000001</v>
      </c>
      <c r="B1369" s="1">
        <v>0.5335183</v>
      </c>
    </row>
    <row r="1370" spans="1:2">
      <c r="A1370" s="1">
        <v>3039.4140000000002</v>
      </c>
      <c r="B1370" s="1">
        <v>0.52189700000000006</v>
      </c>
    </row>
    <row r="1371" spans="1:2">
      <c r="A1371" s="1">
        <v>3041.3420000000001</v>
      </c>
      <c r="B1371" s="1">
        <v>0.51487669999999996</v>
      </c>
    </row>
    <row r="1372" spans="1:2">
      <c r="A1372" s="1">
        <v>3043.2710000000002</v>
      </c>
      <c r="B1372" s="1">
        <v>0.51200460000000003</v>
      </c>
    </row>
    <row r="1373" spans="1:2">
      <c r="A1373" s="1">
        <v>3045.1990000000001</v>
      </c>
      <c r="B1373" s="1">
        <v>0.51131870000000001</v>
      </c>
    </row>
    <row r="1374" spans="1:2">
      <c r="A1374" s="1">
        <v>3047.1280000000002</v>
      </c>
      <c r="B1374" s="1">
        <v>0.5089072</v>
      </c>
    </row>
    <row r="1375" spans="1:2">
      <c r="A1375" s="1">
        <v>3049.0569999999998</v>
      </c>
      <c r="B1375" s="1">
        <v>0.4989324</v>
      </c>
    </row>
    <row r="1376" spans="1:2">
      <c r="A1376" s="1">
        <v>3050.9850000000001</v>
      </c>
      <c r="B1376" s="1">
        <v>0.47818860000000002</v>
      </c>
    </row>
    <row r="1377" spans="1:2">
      <c r="A1377" s="1">
        <v>3052.9140000000002</v>
      </c>
      <c r="B1377" s="1">
        <v>0.4493434</v>
      </c>
    </row>
    <row r="1378" spans="1:2">
      <c r="A1378" s="1">
        <v>3054.8420000000001</v>
      </c>
      <c r="B1378" s="1">
        <v>0.41834719999999997</v>
      </c>
    </row>
    <row r="1379" spans="1:2">
      <c r="A1379" s="1">
        <v>3056.7710000000002</v>
      </c>
      <c r="B1379" s="1">
        <v>0.38971289999999997</v>
      </c>
    </row>
    <row r="1380" spans="1:2">
      <c r="A1380" s="1">
        <v>3058.6990000000001</v>
      </c>
      <c r="B1380" s="1">
        <v>0.36539490000000002</v>
      </c>
    </row>
    <row r="1381" spans="1:2">
      <c r="A1381" s="1">
        <v>3060.6280000000002</v>
      </c>
      <c r="B1381" s="1">
        <v>0.3457672</v>
      </c>
    </row>
    <row r="1382" spans="1:2">
      <c r="A1382" s="1">
        <v>3062.556</v>
      </c>
      <c r="B1382" s="1">
        <v>0.32991969999999998</v>
      </c>
    </row>
    <row r="1383" spans="1:2">
      <c r="A1383" s="1">
        <v>3064.4850000000001</v>
      </c>
      <c r="B1383" s="1">
        <v>0.31546800000000003</v>
      </c>
    </row>
    <row r="1384" spans="1:2">
      <c r="A1384" s="1">
        <v>3066.4140000000002</v>
      </c>
      <c r="B1384" s="1">
        <v>0.29948229999999998</v>
      </c>
    </row>
    <row r="1385" spans="1:2">
      <c r="A1385" s="1">
        <v>3068.3420000000001</v>
      </c>
      <c r="B1385" s="1">
        <v>0.280111</v>
      </c>
    </row>
    <row r="1386" spans="1:2">
      <c r="A1386" s="1">
        <v>3070.2710000000002</v>
      </c>
      <c r="B1386" s="1">
        <v>0.25857989999999997</v>
      </c>
    </row>
    <row r="1387" spans="1:2">
      <c r="A1387" s="1">
        <v>3072.1990000000001</v>
      </c>
      <c r="B1387" s="1">
        <v>0.23869409999999999</v>
      </c>
    </row>
    <row r="1388" spans="1:2">
      <c r="A1388" s="1">
        <v>3074.1280000000002</v>
      </c>
      <c r="B1388" s="1">
        <v>0.22371250000000001</v>
      </c>
    </row>
    <row r="1389" spans="1:2">
      <c r="A1389" s="1">
        <v>3076.056</v>
      </c>
      <c r="B1389" s="1">
        <v>0.21391350000000001</v>
      </c>
    </row>
    <row r="1390" spans="1:2">
      <c r="A1390" s="1">
        <v>3077.9850000000001</v>
      </c>
      <c r="B1390" s="1">
        <v>0.2065003</v>
      </c>
    </row>
    <row r="1391" spans="1:2">
      <c r="A1391" s="1">
        <v>3079.9140000000002</v>
      </c>
      <c r="B1391" s="1">
        <v>0.1971251</v>
      </c>
    </row>
    <row r="1392" spans="1:2">
      <c r="A1392" s="1">
        <v>3081.8420000000001</v>
      </c>
      <c r="B1392" s="1">
        <v>0.18315480000000001</v>
      </c>
    </row>
    <row r="1393" spans="1:2">
      <c r="A1393" s="1">
        <v>3083.7710000000002</v>
      </c>
      <c r="B1393" s="1">
        <v>0.16670489999999999</v>
      </c>
    </row>
    <row r="1394" spans="1:2">
      <c r="A1394" s="1">
        <v>3085.6990000000001</v>
      </c>
      <c r="B1394" s="1">
        <v>0.15240210000000001</v>
      </c>
    </row>
    <row r="1395" spans="1:2">
      <c r="A1395" s="1">
        <v>3087.6280000000002</v>
      </c>
      <c r="B1395" s="1">
        <v>0.14263039999999999</v>
      </c>
    </row>
    <row r="1396" spans="1:2">
      <c r="A1396" s="1">
        <v>3089.556</v>
      </c>
      <c r="B1396" s="1">
        <v>0.1369329</v>
      </c>
    </row>
    <row r="1397" spans="1:2">
      <c r="A1397" s="1">
        <v>3091.4850000000001</v>
      </c>
      <c r="B1397" s="1">
        <v>0.13386410000000001</v>
      </c>
    </row>
    <row r="1398" spans="1:2">
      <c r="A1398" s="1">
        <v>3093.4140000000002</v>
      </c>
      <c r="B1398" s="1">
        <v>0.13187550000000001</v>
      </c>
    </row>
    <row r="1399" spans="1:2">
      <c r="A1399" s="1">
        <v>3095.3420000000001</v>
      </c>
      <c r="B1399" s="1">
        <v>0.12939880000000001</v>
      </c>
    </row>
    <row r="1400" spans="1:2">
      <c r="A1400" s="1">
        <v>3097.2710000000002</v>
      </c>
      <c r="B1400" s="1">
        <v>0.12589420000000001</v>
      </c>
    </row>
    <row r="1401" spans="1:2">
      <c r="A1401" s="1">
        <v>3099.1990000000001</v>
      </c>
      <c r="B1401" s="1">
        <v>0.1224083</v>
      </c>
    </row>
    <row r="1402" spans="1:2">
      <c r="A1402" s="1">
        <v>3101.1280000000002</v>
      </c>
      <c r="B1402" s="1">
        <v>0.12044829999999999</v>
      </c>
    </row>
    <row r="1403" spans="1:2">
      <c r="A1403" s="1">
        <v>3103.056</v>
      </c>
      <c r="B1403" s="1">
        <v>0.1205365</v>
      </c>
    </row>
    <row r="1404" spans="1:2">
      <c r="A1404" s="1">
        <v>3104.9850000000001</v>
      </c>
      <c r="B1404" s="1">
        <v>0.1216516</v>
      </c>
    </row>
    <row r="1405" spans="1:2">
      <c r="A1405" s="1">
        <v>3106.913</v>
      </c>
      <c r="B1405" s="1">
        <v>0.1210434</v>
      </c>
    </row>
    <row r="1406" spans="1:2">
      <c r="A1406" s="1">
        <v>3108.8420000000001</v>
      </c>
      <c r="B1406" s="1">
        <v>0.1150323</v>
      </c>
    </row>
    <row r="1407" spans="1:2">
      <c r="A1407" s="1">
        <v>3110.7710000000002</v>
      </c>
      <c r="B1407" s="1">
        <v>0.10297969999999999</v>
      </c>
    </row>
    <row r="1408" spans="1:2">
      <c r="A1408" s="1">
        <v>3112.6990000000001</v>
      </c>
      <c r="B1408" s="1">
        <v>8.9012439999999998E-2</v>
      </c>
    </row>
    <row r="1409" spans="1:2">
      <c r="A1409" s="1">
        <v>3114.6280000000002</v>
      </c>
      <c r="B1409" s="1">
        <v>7.710214E-2</v>
      </c>
    </row>
    <row r="1410" spans="1:2">
      <c r="A1410" s="1">
        <v>3116.556</v>
      </c>
      <c r="B1410" s="1">
        <v>6.8207279999999995E-2</v>
      </c>
    </row>
    <row r="1411" spans="1:2">
      <c r="A1411" s="1">
        <v>3118.4850000000001</v>
      </c>
      <c r="B1411" s="1">
        <v>6.1872120000000003E-2</v>
      </c>
    </row>
    <row r="1412" spans="1:2">
      <c r="A1412" s="1">
        <v>3120.413</v>
      </c>
      <c r="B1412" s="1">
        <v>5.7357499999999999E-2</v>
      </c>
    </row>
    <row r="1413" spans="1:2">
      <c r="A1413" s="1">
        <v>3122.3420000000001</v>
      </c>
      <c r="B1413" s="1">
        <v>5.4016189999999999E-2</v>
      </c>
    </row>
    <row r="1414" spans="1:2">
      <c r="A1414" s="1">
        <v>3124.2710000000002</v>
      </c>
      <c r="B1414" s="1">
        <v>5.1607529999999999E-2</v>
      </c>
    </row>
    <row r="1415" spans="1:2">
      <c r="A1415" s="1">
        <v>3126.1990000000001</v>
      </c>
      <c r="B1415" s="1">
        <v>5.0061509999999997E-2</v>
      </c>
    </row>
    <row r="1416" spans="1:2">
      <c r="A1416" s="1">
        <v>3128.1280000000002</v>
      </c>
      <c r="B1416" s="1">
        <v>4.9371970000000001E-2</v>
      </c>
    </row>
    <row r="1417" spans="1:2">
      <c r="A1417" s="1">
        <v>3130.056</v>
      </c>
      <c r="B1417" s="1">
        <v>4.957114E-2</v>
      </c>
    </row>
    <row r="1418" spans="1:2">
      <c r="A1418" s="1">
        <v>3131.9850000000001</v>
      </c>
      <c r="B1418" s="1">
        <v>5.0431759999999999E-2</v>
      </c>
    </row>
    <row r="1419" spans="1:2">
      <c r="A1419" s="1">
        <v>3133.913</v>
      </c>
      <c r="B1419" s="1">
        <v>5.1198359999999998E-2</v>
      </c>
    </row>
    <row r="1420" spans="1:2">
      <c r="A1420" s="1">
        <v>3135.8420000000001</v>
      </c>
      <c r="B1420" s="1">
        <v>5.0430280000000001E-2</v>
      </c>
    </row>
    <row r="1421" spans="1:2">
      <c r="A1421" s="1">
        <v>3137.7710000000002</v>
      </c>
      <c r="B1421" s="1">
        <v>4.7601039999999997E-2</v>
      </c>
    </row>
    <row r="1422" spans="1:2">
      <c r="A1422" s="1">
        <v>3139.6990000000001</v>
      </c>
      <c r="B1422" s="1">
        <v>4.4091230000000002E-2</v>
      </c>
    </row>
    <row r="1423" spans="1:2">
      <c r="A1423" s="1">
        <v>3141.627</v>
      </c>
      <c r="B1423" s="1">
        <v>4.1252320000000002E-2</v>
      </c>
    </row>
    <row r="1424" spans="1:2">
      <c r="A1424" s="1">
        <v>3143.556</v>
      </c>
      <c r="B1424" s="1">
        <v>3.9306069999999999E-2</v>
      </c>
    </row>
    <row r="1425" spans="1:2">
      <c r="A1425" s="1">
        <v>3145.4850000000001</v>
      </c>
      <c r="B1425" s="1">
        <v>3.7948580000000003E-2</v>
      </c>
    </row>
    <row r="1426" spans="1:2">
      <c r="A1426" s="1">
        <v>3147.413</v>
      </c>
      <c r="B1426" s="1">
        <v>3.6969559999999999E-2</v>
      </c>
    </row>
    <row r="1427" spans="1:2">
      <c r="A1427" s="1">
        <v>3149.3420000000001</v>
      </c>
      <c r="B1427" s="1">
        <v>3.6263320000000002E-2</v>
      </c>
    </row>
    <row r="1428" spans="1:2">
      <c r="A1428" s="1">
        <v>3151.27</v>
      </c>
      <c r="B1428" s="1">
        <v>3.5759140000000002E-2</v>
      </c>
    </row>
    <row r="1429" spans="1:2">
      <c r="A1429" s="1">
        <v>3153.1990000000001</v>
      </c>
      <c r="B1429" s="1">
        <v>3.5304460000000003E-2</v>
      </c>
    </row>
    <row r="1430" spans="1:2">
      <c r="A1430" s="1">
        <v>3155.127</v>
      </c>
      <c r="B1430" s="1">
        <v>3.4857689999999997E-2</v>
      </c>
    </row>
    <row r="1431" spans="1:2">
      <c r="A1431" s="1">
        <v>3157.056</v>
      </c>
      <c r="B1431" s="1">
        <v>3.4431730000000001E-2</v>
      </c>
    </row>
    <row r="1432" spans="1:2">
      <c r="A1432" s="1">
        <v>3158.9850000000001</v>
      </c>
      <c r="B1432" s="1">
        <v>3.3950710000000002E-2</v>
      </c>
    </row>
    <row r="1433" spans="1:2">
      <c r="A1433" s="1">
        <v>3160.913</v>
      </c>
      <c r="B1433" s="1">
        <v>3.3313229999999999E-2</v>
      </c>
    </row>
    <row r="1434" spans="1:2">
      <c r="A1434" s="1">
        <v>3162.8420000000001</v>
      </c>
      <c r="B1434" s="1">
        <v>3.2495209999999997E-2</v>
      </c>
    </row>
    <row r="1435" spans="1:2">
      <c r="A1435" s="1">
        <v>3164.77</v>
      </c>
      <c r="B1435" s="1">
        <v>3.1576630000000001E-2</v>
      </c>
    </row>
    <row r="1436" spans="1:2">
      <c r="A1436" s="1">
        <v>3166.6990000000001</v>
      </c>
      <c r="B1436" s="1">
        <v>3.068976E-2</v>
      </c>
    </row>
    <row r="1437" spans="1:2">
      <c r="A1437" s="1">
        <v>3168.627</v>
      </c>
      <c r="B1437" s="1">
        <v>2.9937579999999998E-2</v>
      </c>
    </row>
    <row r="1438" spans="1:2">
      <c r="A1438" s="1">
        <v>3170.556</v>
      </c>
      <c r="B1438" s="1">
        <v>2.9346029999999999E-2</v>
      </c>
    </row>
    <row r="1439" spans="1:2">
      <c r="A1439" s="1">
        <v>3172.4850000000001</v>
      </c>
      <c r="B1439" s="1">
        <v>2.889473E-2</v>
      </c>
    </row>
    <row r="1440" spans="1:2">
      <c r="A1440" s="1">
        <v>3174.413</v>
      </c>
      <c r="B1440" s="1">
        <v>2.8543140000000002E-2</v>
      </c>
    </row>
    <row r="1441" spans="1:2">
      <c r="A1441" s="1">
        <v>3176.3420000000001</v>
      </c>
      <c r="B1441" s="1">
        <v>2.828251E-2</v>
      </c>
    </row>
    <row r="1442" spans="1:2">
      <c r="A1442" s="1">
        <v>3178.27</v>
      </c>
      <c r="B1442" s="1">
        <v>2.8041070000000001E-2</v>
      </c>
    </row>
    <row r="1443" spans="1:2">
      <c r="A1443" s="1">
        <v>3180.1990000000001</v>
      </c>
      <c r="B1443" s="1">
        <v>2.7721949999999999E-2</v>
      </c>
    </row>
    <row r="1444" spans="1:2">
      <c r="A1444" s="1">
        <v>3182.127</v>
      </c>
      <c r="B1444" s="1">
        <v>2.7279689999999999E-2</v>
      </c>
    </row>
    <row r="1445" spans="1:2">
      <c r="A1445" s="1">
        <v>3184.056</v>
      </c>
      <c r="B1445" s="1">
        <v>2.6792090000000001E-2</v>
      </c>
    </row>
    <row r="1446" spans="1:2">
      <c r="A1446" s="1">
        <v>3185.9839999999999</v>
      </c>
      <c r="B1446" s="1">
        <v>2.6362030000000002E-2</v>
      </c>
    </row>
    <row r="1447" spans="1:2">
      <c r="A1447" s="1">
        <v>3187.913</v>
      </c>
      <c r="B1447" s="1">
        <v>2.604072E-2</v>
      </c>
    </row>
    <row r="1448" spans="1:2">
      <c r="A1448" s="1">
        <v>3189.8420000000001</v>
      </c>
      <c r="B1448" s="1">
        <v>2.5815790000000002E-2</v>
      </c>
    </row>
    <row r="1449" spans="1:2">
      <c r="A1449" s="1">
        <v>3191.77</v>
      </c>
      <c r="B1449" s="1">
        <v>2.5635350000000001E-2</v>
      </c>
    </row>
    <row r="1450" spans="1:2">
      <c r="A1450" s="1">
        <v>3193.6990000000001</v>
      </c>
      <c r="B1450" s="1">
        <v>2.5501590000000001E-2</v>
      </c>
    </row>
    <row r="1451" spans="1:2">
      <c r="A1451" s="1">
        <v>3195.627</v>
      </c>
      <c r="B1451" s="1">
        <v>2.5370480000000001E-2</v>
      </c>
    </row>
    <row r="1452" spans="1:2">
      <c r="A1452" s="1">
        <v>3197.556</v>
      </c>
      <c r="B1452" s="1">
        <v>2.5239210000000002E-2</v>
      </c>
    </row>
    <row r="1453" spans="1:2">
      <c r="A1453" s="1">
        <v>3199.4839999999999</v>
      </c>
      <c r="B1453" s="1">
        <v>2.511853E-2</v>
      </c>
    </row>
    <row r="1454" spans="1:2">
      <c r="A1454" s="1">
        <v>3201.413</v>
      </c>
      <c r="B1454" s="1">
        <v>2.499962E-2</v>
      </c>
    </row>
    <row r="1455" spans="1:2">
      <c r="A1455" s="1">
        <v>3203.3420000000001</v>
      </c>
      <c r="B1455" s="1">
        <v>2.485563E-2</v>
      </c>
    </row>
    <row r="1456" spans="1:2">
      <c r="A1456" s="1">
        <v>3205.27</v>
      </c>
      <c r="B1456" s="1">
        <v>2.4659230000000001E-2</v>
      </c>
    </row>
    <row r="1457" spans="1:2">
      <c r="A1457" s="1">
        <v>3207.1990000000001</v>
      </c>
      <c r="B1457" s="1">
        <v>2.4422119999999999E-2</v>
      </c>
    </row>
    <row r="1458" spans="1:2">
      <c r="A1458" s="1">
        <v>3209.127</v>
      </c>
      <c r="B1458" s="1">
        <v>2.42093E-2</v>
      </c>
    </row>
    <row r="1459" spans="1:2">
      <c r="A1459" s="1">
        <v>3211.056</v>
      </c>
      <c r="B1459" s="1">
        <v>2.4015809999999999E-2</v>
      </c>
    </row>
    <row r="1460" spans="1:2">
      <c r="A1460" s="1">
        <v>3212.9839999999999</v>
      </c>
      <c r="B1460" s="1">
        <v>2.3743259999999999E-2</v>
      </c>
    </row>
    <row r="1461" spans="1:2">
      <c r="A1461" s="1">
        <v>3214.913</v>
      </c>
      <c r="B1461" s="1">
        <v>2.3450869999999999E-2</v>
      </c>
    </row>
    <row r="1462" spans="1:2">
      <c r="A1462" s="1">
        <v>3216.8420000000001</v>
      </c>
      <c r="B1462" s="1">
        <v>2.322099E-2</v>
      </c>
    </row>
    <row r="1463" spans="1:2">
      <c r="A1463" s="1">
        <v>3218.77</v>
      </c>
      <c r="B1463" s="1">
        <v>2.306716E-2</v>
      </c>
    </row>
    <row r="1464" spans="1:2">
      <c r="A1464" s="1">
        <v>3220.6979999999999</v>
      </c>
      <c r="B1464" s="1">
        <v>2.2934619999999999E-2</v>
      </c>
    </row>
    <row r="1465" spans="1:2">
      <c r="A1465" s="1">
        <v>3222.627</v>
      </c>
      <c r="B1465" s="1">
        <v>2.2805490000000001E-2</v>
      </c>
    </row>
    <row r="1466" spans="1:2">
      <c r="A1466" s="1">
        <v>3224.556</v>
      </c>
      <c r="B1466" s="1">
        <v>2.2687619999999999E-2</v>
      </c>
    </row>
    <row r="1467" spans="1:2">
      <c r="A1467" s="1">
        <v>3226.4839999999999</v>
      </c>
      <c r="B1467" s="1">
        <v>2.260583E-2</v>
      </c>
    </row>
    <row r="1468" spans="1:2">
      <c r="A1468" s="1">
        <v>3228.413</v>
      </c>
      <c r="B1468" s="1">
        <v>2.255807E-2</v>
      </c>
    </row>
    <row r="1469" spans="1:2">
      <c r="A1469" s="1">
        <v>3230.3409999999999</v>
      </c>
      <c r="B1469" s="1">
        <v>2.2558720000000001E-2</v>
      </c>
    </row>
    <row r="1470" spans="1:2">
      <c r="A1470" s="1">
        <v>3232.27</v>
      </c>
      <c r="B1470" s="1">
        <v>2.263387E-2</v>
      </c>
    </row>
    <row r="1471" spans="1:2">
      <c r="A1471" s="1">
        <v>3234.1979999999999</v>
      </c>
      <c r="B1471" s="1">
        <v>2.2660610000000001E-2</v>
      </c>
    </row>
    <row r="1472" spans="1:2">
      <c r="A1472" s="1">
        <v>3236.127</v>
      </c>
      <c r="B1472" s="1">
        <v>2.2662470000000001E-2</v>
      </c>
    </row>
    <row r="1473" spans="1:2">
      <c r="A1473" s="1">
        <v>3238.056</v>
      </c>
      <c r="B1473" s="1">
        <v>2.2699799999999999E-2</v>
      </c>
    </row>
    <row r="1474" spans="1:2">
      <c r="A1474" s="1">
        <v>3239.9839999999999</v>
      </c>
      <c r="B1474" s="1">
        <v>2.2728129999999999E-2</v>
      </c>
    </row>
    <row r="1475" spans="1:2">
      <c r="A1475" s="1">
        <v>3241.913</v>
      </c>
      <c r="B1475" s="1">
        <v>2.2772589999999999E-2</v>
      </c>
    </row>
    <row r="1476" spans="1:2">
      <c r="A1476" s="1">
        <v>3243.8409999999999</v>
      </c>
      <c r="B1476" s="1">
        <v>2.2794999999999999E-2</v>
      </c>
    </row>
    <row r="1477" spans="1:2">
      <c r="A1477" s="1">
        <v>3245.77</v>
      </c>
      <c r="B1477" s="1">
        <v>2.2830329999999999E-2</v>
      </c>
    </row>
    <row r="1478" spans="1:2">
      <c r="A1478" s="1">
        <v>3247.6979999999999</v>
      </c>
      <c r="B1478" s="1">
        <v>2.2835100000000001E-2</v>
      </c>
    </row>
    <row r="1479" spans="1:2">
      <c r="A1479" s="1">
        <v>3249.627</v>
      </c>
      <c r="B1479" s="1">
        <v>2.279637E-2</v>
      </c>
    </row>
    <row r="1480" spans="1:2">
      <c r="A1480" s="1">
        <v>3251.556</v>
      </c>
      <c r="B1480" s="1">
        <v>2.2743099999999999E-2</v>
      </c>
    </row>
    <row r="1481" spans="1:2">
      <c r="A1481" s="1">
        <v>3253.4839999999999</v>
      </c>
      <c r="B1481" s="1">
        <v>2.2685739999999999E-2</v>
      </c>
    </row>
    <row r="1482" spans="1:2">
      <c r="A1482" s="1">
        <v>3255.413</v>
      </c>
      <c r="B1482" s="1">
        <v>2.269198E-2</v>
      </c>
    </row>
    <row r="1483" spans="1:2">
      <c r="A1483" s="1">
        <v>3257.3409999999999</v>
      </c>
      <c r="B1483" s="1">
        <v>2.265963E-2</v>
      </c>
    </row>
    <row r="1484" spans="1:2">
      <c r="A1484" s="1">
        <v>3259.27</v>
      </c>
      <c r="B1484" s="1">
        <v>2.2545329999999999E-2</v>
      </c>
    </row>
    <row r="1485" spans="1:2">
      <c r="A1485" s="1">
        <v>3261.1979999999999</v>
      </c>
      <c r="B1485" s="1">
        <v>2.2487989999999999E-2</v>
      </c>
    </row>
    <row r="1486" spans="1:2">
      <c r="A1486" s="1">
        <v>3263.127</v>
      </c>
      <c r="B1486" s="1">
        <v>2.2408939999999999E-2</v>
      </c>
    </row>
    <row r="1487" spans="1:2">
      <c r="A1487" s="1">
        <v>3265.0549999999998</v>
      </c>
      <c r="B1487" s="1">
        <v>2.2296980000000001E-2</v>
      </c>
    </row>
    <row r="1488" spans="1:2">
      <c r="A1488" s="1">
        <v>3266.9839999999999</v>
      </c>
      <c r="B1488" s="1">
        <v>2.2216059999999999E-2</v>
      </c>
    </row>
    <row r="1489" spans="1:2">
      <c r="A1489" s="1">
        <v>3268.913</v>
      </c>
      <c r="B1489" s="1">
        <v>2.21861E-2</v>
      </c>
    </row>
    <row r="1490" spans="1:2">
      <c r="A1490" s="1">
        <v>3270.8409999999999</v>
      </c>
      <c r="B1490" s="1">
        <v>2.2102380000000001E-2</v>
      </c>
    </row>
    <row r="1491" spans="1:2">
      <c r="A1491" s="1">
        <v>3272.77</v>
      </c>
      <c r="B1491" s="1">
        <v>2.1937120000000001E-2</v>
      </c>
    </row>
    <row r="1492" spans="1:2">
      <c r="A1492" s="1">
        <v>3274.6979999999999</v>
      </c>
      <c r="B1492" s="1">
        <v>2.1824030000000001E-2</v>
      </c>
    </row>
    <row r="1493" spans="1:2">
      <c r="A1493" s="1">
        <v>3276.627</v>
      </c>
      <c r="B1493" s="1">
        <v>2.1703839999999999E-2</v>
      </c>
    </row>
    <row r="1494" spans="1:2">
      <c r="A1494" s="1">
        <v>3278.5549999999998</v>
      </c>
      <c r="B1494" s="1">
        <v>2.1564659999999999E-2</v>
      </c>
    </row>
    <row r="1495" spans="1:2">
      <c r="A1495" s="1">
        <v>3280.4839999999999</v>
      </c>
      <c r="B1495" s="1">
        <v>2.1501329999999999E-2</v>
      </c>
    </row>
    <row r="1496" spans="1:2">
      <c r="A1496" s="1">
        <v>3282.413</v>
      </c>
      <c r="B1496" s="1">
        <v>2.1417760000000001E-2</v>
      </c>
    </row>
    <row r="1497" spans="1:2">
      <c r="A1497" s="1">
        <v>3284.3409999999999</v>
      </c>
      <c r="B1497" s="1">
        <v>2.1353199999999999E-2</v>
      </c>
    </row>
    <row r="1498" spans="1:2">
      <c r="A1498" s="1">
        <v>3286.27</v>
      </c>
      <c r="B1498" s="1">
        <v>2.1299229999999999E-2</v>
      </c>
    </row>
    <row r="1499" spans="1:2">
      <c r="A1499" s="1">
        <v>3288.1979999999999</v>
      </c>
      <c r="B1499" s="1">
        <v>2.1238730000000001E-2</v>
      </c>
    </row>
    <row r="1500" spans="1:2">
      <c r="A1500" s="1">
        <v>3290.127</v>
      </c>
      <c r="B1500" s="1">
        <v>2.121555E-2</v>
      </c>
    </row>
    <row r="1501" spans="1:2">
      <c r="A1501" s="1">
        <v>3292.0549999999998</v>
      </c>
      <c r="B1501" s="1">
        <v>2.117337E-2</v>
      </c>
    </row>
    <row r="1502" spans="1:2">
      <c r="A1502" s="1">
        <v>3293.9839999999999</v>
      </c>
      <c r="B1502" s="1">
        <v>2.1096779999999999E-2</v>
      </c>
    </row>
    <row r="1503" spans="1:2">
      <c r="A1503" s="1">
        <v>3295.913</v>
      </c>
      <c r="B1503" s="1">
        <v>2.1002799999999999E-2</v>
      </c>
    </row>
    <row r="1504" spans="1:2">
      <c r="A1504" s="1">
        <v>3297.8409999999999</v>
      </c>
      <c r="B1504" s="1">
        <v>2.0936E-2</v>
      </c>
    </row>
    <row r="1505" spans="1:2">
      <c r="A1505" s="1">
        <v>3299.77</v>
      </c>
      <c r="B1505" s="1">
        <v>2.0930870000000001E-2</v>
      </c>
    </row>
    <row r="1506" spans="1:2">
      <c r="A1506" s="1">
        <v>3301.6979999999999</v>
      </c>
      <c r="B1506" s="1">
        <v>2.0940130000000001E-2</v>
      </c>
    </row>
    <row r="1507" spans="1:2">
      <c r="A1507" s="1">
        <v>3303.627</v>
      </c>
      <c r="B1507" s="1">
        <v>2.0979890000000001E-2</v>
      </c>
    </row>
    <row r="1508" spans="1:2">
      <c r="A1508" s="1">
        <v>3305.5549999999998</v>
      </c>
      <c r="B1508" s="1">
        <v>2.101712E-2</v>
      </c>
    </row>
    <row r="1509" spans="1:2">
      <c r="A1509" s="1">
        <v>3307.4839999999999</v>
      </c>
      <c r="B1509" s="1">
        <v>2.0950989999999999E-2</v>
      </c>
    </row>
    <row r="1510" spans="1:2">
      <c r="A1510" s="1">
        <v>3309.4119999999998</v>
      </c>
      <c r="B1510" s="1">
        <v>2.0857460000000001E-2</v>
      </c>
    </row>
    <row r="1511" spans="1:2">
      <c r="A1511" s="1">
        <v>3311.3409999999999</v>
      </c>
      <c r="B1511" s="1">
        <v>2.0793389999999998E-2</v>
      </c>
    </row>
    <row r="1512" spans="1:2">
      <c r="A1512" s="1">
        <v>3313.27</v>
      </c>
      <c r="B1512" s="1">
        <v>2.0750230000000001E-2</v>
      </c>
    </row>
    <row r="1513" spans="1:2">
      <c r="A1513" s="1">
        <v>3315.1979999999999</v>
      </c>
      <c r="B1513" s="1">
        <v>2.0736270000000001E-2</v>
      </c>
    </row>
    <row r="1514" spans="1:2">
      <c r="A1514" s="1">
        <v>3317.127</v>
      </c>
      <c r="B1514" s="1">
        <v>2.0728190000000001E-2</v>
      </c>
    </row>
    <row r="1515" spans="1:2">
      <c r="A1515" s="1">
        <v>3319.0549999999998</v>
      </c>
      <c r="B1515" s="1">
        <v>2.0715569999999999E-2</v>
      </c>
    </row>
    <row r="1516" spans="1:2">
      <c r="A1516" s="1">
        <v>3320.9839999999999</v>
      </c>
      <c r="B1516" s="1">
        <v>2.0691979999999999E-2</v>
      </c>
    </row>
    <row r="1517" spans="1:2">
      <c r="A1517" s="1">
        <v>3322.9119999999998</v>
      </c>
      <c r="B1517" s="1">
        <v>2.063657E-2</v>
      </c>
    </row>
    <row r="1518" spans="1:2">
      <c r="A1518" s="1">
        <v>3324.8409999999999</v>
      </c>
      <c r="B1518" s="1">
        <v>2.0606340000000001E-2</v>
      </c>
    </row>
    <row r="1519" spans="1:2">
      <c r="A1519" s="1">
        <v>3326.77</v>
      </c>
      <c r="B1519" s="1">
        <v>2.0605660000000001E-2</v>
      </c>
    </row>
    <row r="1520" spans="1:2">
      <c r="A1520" s="1">
        <v>3328.6979999999999</v>
      </c>
      <c r="B1520" s="1">
        <v>2.058807E-2</v>
      </c>
    </row>
    <row r="1521" spans="1:2">
      <c r="A1521" s="1">
        <v>3330.627</v>
      </c>
      <c r="B1521" s="1">
        <v>2.0545040000000001E-2</v>
      </c>
    </row>
    <row r="1522" spans="1:2">
      <c r="A1522" s="1">
        <v>3332.5549999999998</v>
      </c>
      <c r="B1522" s="1">
        <v>2.0499839999999998E-2</v>
      </c>
    </row>
    <row r="1523" spans="1:2">
      <c r="A1523" s="1">
        <v>3334.4839999999999</v>
      </c>
      <c r="B1523" s="1">
        <v>2.048726E-2</v>
      </c>
    </row>
    <row r="1524" spans="1:2">
      <c r="A1524" s="1">
        <v>3336.4119999999998</v>
      </c>
      <c r="B1524" s="1">
        <v>2.051764E-2</v>
      </c>
    </row>
    <row r="1525" spans="1:2">
      <c r="A1525" s="1">
        <v>3338.3409999999999</v>
      </c>
      <c r="B1525" s="1">
        <v>2.0517069999999998E-2</v>
      </c>
    </row>
    <row r="1526" spans="1:2">
      <c r="A1526" s="1">
        <v>3340.27</v>
      </c>
      <c r="B1526" s="1">
        <v>2.0499170000000001E-2</v>
      </c>
    </row>
    <row r="1527" spans="1:2">
      <c r="A1527" s="1">
        <v>3342.1979999999999</v>
      </c>
      <c r="B1527" s="1">
        <v>2.0512789999999999E-2</v>
      </c>
    </row>
    <row r="1528" spans="1:2">
      <c r="A1528" s="1">
        <v>3344.1260000000002</v>
      </c>
      <c r="B1528" s="1">
        <v>2.052468E-2</v>
      </c>
    </row>
    <row r="1529" spans="1:2">
      <c r="A1529" s="1">
        <v>3346.0549999999998</v>
      </c>
      <c r="B1529" s="1">
        <v>2.0511020000000001E-2</v>
      </c>
    </row>
    <row r="1530" spans="1:2">
      <c r="A1530" s="1">
        <v>3347.9839999999999</v>
      </c>
      <c r="B1530" s="1">
        <v>2.0523909999999999E-2</v>
      </c>
    </row>
    <row r="1531" spans="1:2">
      <c r="A1531" s="1">
        <v>3349.9119999999998</v>
      </c>
      <c r="B1531" s="1">
        <v>2.0549689999999999E-2</v>
      </c>
    </row>
    <row r="1532" spans="1:2">
      <c r="A1532" s="1">
        <v>3351.8409999999999</v>
      </c>
      <c r="B1532" s="1">
        <v>2.0529160000000001E-2</v>
      </c>
    </row>
    <row r="1533" spans="1:2">
      <c r="A1533" s="1">
        <v>3353.7689999999998</v>
      </c>
      <c r="B1533" s="1">
        <v>2.049811E-2</v>
      </c>
    </row>
    <row r="1534" spans="1:2">
      <c r="A1534" s="1">
        <v>3355.6979999999999</v>
      </c>
      <c r="B1534" s="1">
        <v>2.0510150000000001E-2</v>
      </c>
    </row>
    <row r="1535" spans="1:2">
      <c r="A1535" s="1">
        <v>3357.6260000000002</v>
      </c>
      <c r="B1535" s="1">
        <v>2.053922E-2</v>
      </c>
    </row>
    <row r="1536" spans="1:2">
      <c r="A1536" s="1">
        <v>3359.5549999999998</v>
      </c>
      <c r="B1536" s="1">
        <v>2.0589619999999999E-2</v>
      </c>
    </row>
    <row r="1537" spans="1:2">
      <c r="A1537" s="1">
        <v>3361.4839999999999</v>
      </c>
      <c r="B1537" s="1">
        <v>2.0666980000000001E-2</v>
      </c>
    </row>
    <row r="1538" spans="1:2">
      <c r="A1538" s="1">
        <v>3363.4119999999998</v>
      </c>
      <c r="B1538" s="1">
        <v>2.0734599999999999E-2</v>
      </c>
    </row>
    <row r="1539" spans="1:2">
      <c r="A1539" s="1">
        <v>3365.3409999999999</v>
      </c>
      <c r="B1539" s="1">
        <v>2.084509E-2</v>
      </c>
    </row>
    <row r="1540" spans="1:2">
      <c r="A1540" s="1">
        <v>3367.2689999999998</v>
      </c>
      <c r="B1540" s="1">
        <v>2.0986149999999999E-2</v>
      </c>
    </row>
    <row r="1541" spans="1:2">
      <c r="A1541" s="1">
        <v>3369.1979999999999</v>
      </c>
      <c r="B1541" s="1">
        <v>2.1071969999999999E-2</v>
      </c>
    </row>
    <row r="1542" spans="1:2">
      <c r="A1542" s="1">
        <v>3371.1260000000002</v>
      </c>
      <c r="B1542" s="1">
        <v>2.1073930000000001E-2</v>
      </c>
    </row>
    <row r="1543" spans="1:2">
      <c r="A1543" s="1">
        <v>3373.0549999999998</v>
      </c>
      <c r="B1543" s="1">
        <v>2.104586E-2</v>
      </c>
    </row>
    <row r="1544" spans="1:2">
      <c r="A1544" s="1">
        <v>3374.9839999999999</v>
      </c>
      <c r="B1544" s="1">
        <v>2.1075360000000001E-2</v>
      </c>
    </row>
    <row r="1545" spans="1:2">
      <c r="A1545" s="1">
        <v>3376.9119999999998</v>
      </c>
      <c r="B1545" s="1">
        <v>2.1115370000000001E-2</v>
      </c>
    </row>
    <row r="1546" spans="1:2">
      <c r="A1546" s="1">
        <v>3378.8409999999999</v>
      </c>
      <c r="B1546" s="1">
        <v>2.106914E-2</v>
      </c>
    </row>
    <row r="1547" spans="1:2">
      <c r="A1547" s="1">
        <v>3380.7689999999998</v>
      </c>
      <c r="B1547" s="1">
        <v>2.0924229999999999E-2</v>
      </c>
    </row>
    <row r="1548" spans="1:2">
      <c r="A1548" s="1">
        <v>3382.6979999999999</v>
      </c>
      <c r="B1548" s="1">
        <v>2.0764410000000001E-2</v>
      </c>
    </row>
    <row r="1549" spans="1:2">
      <c r="A1549" s="1">
        <v>3384.6260000000002</v>
      </c>
      <c r="B1549" s="1">
        <v>2.061617E-2</v>
      </c>
    </row>
    <row r="1550" spans="1:2">
      <c r="A1550" s="1">
        <v>3386.5549999999998</v>
      </c>
      <c r="B1550" s="1">
        <v>2.0455480000000002E-2</v>
      </c>
    </row>
    <row r="1551" spans="1:2">
      <c r="A1551" s="1">
        <v>3388.4830000000002</v>
      </c>
      <c r="B1551" s="1">
        <v>2.031169E-2</v>
      </c>
    </row>
    <row r="1552" spans="1:2">
      <c r="A1552" s="1">
        <v>3390.4119999999998</v>
      </c>
      <c r="B1552" s="1">
        <v>2.0212890000000001E-2</v>
      </c>
    </row>
    <row r="1553" spans="1:2">
      <c r="A1553" s="1">
        <v>3392.3409999999999</v>
      </c>
      <c r="B1553" s="1">
        <v>2.0070899999999999E-2</v>
      </c>
    </row>
    <row r="1554" spans="1:2">
      <c r="A1554" s="1">
        <v>3394.2689999999998</v>
      </c>
      <c r="B1554" s="1">
        <v>1.989664E-2</v>
      </c>
    </row>
    <row r="1555" spans="1:2">
      <c r="A1555" s="1">
        <v>3396.1979999999999</v>
      </c>
      <c r="B1555" s="1">
        <v>1.9793069999999999E-2</v>
      </c>
    </row>
    <row r="1556" spans="1:2">
      <c r="A1556" s="1">
        <v>3398.1260000000002</v>
      </c>
      <c r="B1556" s="1">
        <v>1.9795699999999999E-2</v>
      </c>
    </row>
    <row r="1557" spans="1:2">
      <c r="A1557" s="1">
        <v>3400.0549999999998</v>
      </c>
      <c r="B1557" s="1">
        <v>1.9827259999999999E-2</v>
      </c>
    </row>
    <row r="1558" spans="1:2">
      <c r="A1558" s="1">
        <v>3401.9830000000002</v>
      </c>
      <c r="B1558" s="1">
        <v>1.977112E-2</v>
      </c>
    </row>
    <row r="1559" spans="1:2">
      <c r="A1559" s="1">
        <v>3403.9119999999998</v>
      </c>
      <c r="B1559" s="1">
        <v>1.9716480000000002E-2</v>
      </c>
    </row>
    <row r="1560" spans="1:2">
      <c r="A1560" s="1">
        <v>3405.8409999999999</v>
      </c>
      <c r="B1560" s="1">
        <v>1.9680380000000001E-2</v>
      </c>
    </row>
    <row r="1561" spans="1:2">
      <c r="A1561" s="1">
        <v>3407.7689999999998</v>
      </c>
      <c r="B1561" s="1">
        <v>1.969371E-2</v>
      </c>
    </row>
    <row r="1562" spans="1:2">
      <c r="A1562" s="1">
        <v>3409.6979999999999</v>
      </c>
      <c r="B1562" s="1">
        <v>1.972558E-2</v>
      </c>
    </row>
    <row r="1563" spans="1:2">
      <c r="A1563" s="1">
        <v>3411.6260000000002</v>
      </c>
      <c r="B1563" s="1">
        <v>1.975959E-2</v>
      </c>
    </row>
    <row r="1564" spans="1:2">
      <c r="A1564" s="1">
        <v>3413.5549999999998</v>
      </c>
      <c r="B1564" s="1">
        <v>1.978475E-2</v>
      </c>
    </row>
    <row r="1565" spans="1:2">
      <c r="A1565" s="1">
        <v>3415.4830000000002</v>
      </c>
      <c r="B1565" s="1">
        <v>1.9830649999999998E-2</v>
      </c>
    </row>
    <row r="1566" spans="1:2">
      <c r="A1566" s="1">
        <v>3417.4119999999998</v>
      </c>
      <c r="B1566" s="1">
        <v>1.9914919999999999E-2</v>
      </c>
    </row>
    <row r="1567" spans="1:2">
      <c r="A1567" s="1">
        <v>3419.3409999999999</v>
      </c>
      <c r="B1567" s="1">
        <v>1.9960350000000002E-2</v>
      </c>
    </row>
    <row r="1568" spans="1:2">
      <c r="A1568" s="1">
        <v>3421.2689999999998</v>
      </c>
      <c r="B1568" s="1">
        <v>1.999308E-2</v>
      </c>
    </row>
    <row r="1569" spans="1:2">
      <c r="A1569" s="1">
        <v>3423.1979999999999</v>
      </c>
      <c r="B1569" s="1">
        <v>2.0098979999999999E-2</v>
      </c>
    </row>
    <row r="1570" spans="1:2">
      <c r="A1570" s="1">
        <v>3425.1260000000002</v>
      </c>
      <c r="B1570" s="1">
        <v>2.0230339999999999E-2</v>
      </c>
    </row>
    <row r="1571" spans="1:2">
      <c r="A1571" s="1">
        <v>3427.0549999999998</v>
      </c>
      <c r="B1571" s="1">
        <v>2.0328780000000001E-2</v>
      </c>
    </row>
    <row r="1572" spans="1:2">
      <c r="A1572" s="1">
        <v>3428.9830000000002</v>
      </c>
      <c r="B1572" s="1">
        <v>2.042563E-2</v>
      </c>
    </row>
    <row r="1573" spans="1:2">
      <c r="A1573" s="1">
        <v>3430.9119999999998</v>
      </c>
      <c r="B1573" s="1">
        <v>2.0495309999999999E-2</v>
      </c>
    </row>
    <row r="1574" spans="1:2">
      <c r="A1574" s="1">
        <v>3432.84</v>
      </c>
      <c r="B1574" s="1">
        <v>2.0560660000000001E-2</v>
      </c>
    </row>
    <row r="1575" spans="1:2">
      <c r="A1575" s="1">
        <v>3434.7689999999998</v>
      </c>
      <c r="B1575" s="1">
        <v>2.0582019999999999E-2</v>
      </c>
    </row>
    <row r="1576" spans="1:2">
      <c r="A1576" s="1">
        <v>3436.6979999999999</v>
      </c>
      <c r="B1576" s="1">
        <v>2.052172E-2</v>
      </c>
    </row>
    <row r="1577" spans="1:2">
      <c r="A1577" s="1">
        <v>3438.6260000000002</v>
      </c>
      <c r="B1577" s="1">
        <v>2.0414999999999999E-2</v>
      </c>
    </row>
    <row r="1578" spans="1:2">
      <c r="A1578" s="1">
        <v>3440.5549999999998</v>
      </c>
      <c r="B1578" s="1">
        <v>2.0338439999999999E-2</v>
      </c>
    </row>
    <row r="1579" spans="1:2">
      <c r="A1579" s="1">
        <v>3442.4830000000002</v>
      </c>
      <c r="B1579" s="1">
        <v>2.0285299999999999E-2</v>
      </c>
    </row>
    <row r="1580" spans="1:2">
      <c r="A1580" s="1">
        <v>3444.4119999999998</v>
      </c>
      <c r="B1580" s="1">
        <v>2.0270949999999999E-2</v>
      </c>
    </row>
    <row r="1581" spans="1:2">
      <c r="A1581" s="1">
        <v>3446.34</v>
      </c>
      <c r="B1581" s="1">
        <v>2.0244100000000001E-2</v>
      </c>
    </row>
    <row r="1582" spans="1:2">
      <c r="A1582" s="1">
        <v>3448.2689999999998</v>
      </c>
      <c r="B1582" s="1">
        <v>2.028083E-2</v>
      </c>
    </row>
    <row r="1583" spans="1:2">
      <c r="A1583" s="1">
        <v>3450.1979999999999</v>
      </c>
      <c r="B1583" s="1">
        <v>2.0339880000000001E-2</v>
      </c>
    </row>
    <row r="1584" spans="1:2">
      <c r="A1584" s="1">
        <v>3452.1260000000002</v>
      </c>
      <c r="B1584" s="1">
        <v>2.0362459999999999E-2</v>
      </c>
    </row>
    <row r="1585" spans="1:2">
      <c r="A1585" s="1">
        <v>3454.0549999999998</v>
      </c>
      <c r="B1585" s="1">
        <v>2.038974E-2</v>
      </c>
    </row>
    <row r="1586" spans="1:2">
      <c r="A1586" s="1">
        <v>3455.9830000000002</v>
      </c>
      <c r="B1586" s="1">
        <v>2.039142E-2</v>
      </c>
    </row>
    <row r="1587" spans="1:2">
      <c r="A1587" s="1">
        <v>3457.9119999999998</v>
      </c>
      <c r="B1587" s="1">
        <v>2.0343799999999999E-2</v>
      </c>
    </row>
    <row r="1588" spans="1:2">
      <c r="A1588" s="1">
        <v>3459.84</v>
      </c>
      <c r="B1588" s="1">
        <v>2.0225170000000001E-2</v>
      </c>
    </row>
    <row r="1589" spans="1:2">
      <c r="A1589" s="1">
        <v>3461.7689999999998</v>
      </c>
      <c r="B1589" s="1">
        <v>2.0079980000000001E-2</v>
      </c>
    </row>
    <row r="1590" spans="1:2">
      <c r="A1590" s="1">
        <v>3463.6979999999999</v>
      </c>
      <c r="B1590" s="1">
        <v>1.991532E-2</v>
      </c>
    </row>
    <row r="1591" spans="1:2">
      <c r="A1591" s="1">
        <v>3465.6260000000002</v>
      </c>
      <c r="B1591" s="1">
        <v>1.9754609999999999E-2</v>
      </c>
    </row>
    <row r="1592" spans="1:2">
      <c r="A1592" s="1">
        <v>3467.5540000000001</v>
      </c>
      <c r="B1592" s="1">
        <v>1.9611360000000001E-2</v>
      </c>
    </row>
    <row r="1593" spans="1:2">
      <c r="A1593" s="1">
        <v>3469.4830000000002</v>
      </c>
      <c r="B1593" s="1">
        <v>1.94603E-2</v>
      </c>
    </row>
    <row r="1594" spans="1:2">
      <c r="A1594" s="1">
        <v>3471.4119999999998</v>
      </c>
      <c r="B1594" s="1">
        <v>1.9333090000000001E-2</v>
      </c>
    </row>
    <row r="1595" spans="1:2">
      <c r="A1595" s="1">
        <v>3473.34</v>
      </c>
      <c r="B1595" s="1">
        <v>1.9229090000000001E-2</v>
      </c>
    </row>
    <row r="1596" spans="1:2">
      <c r="A1596" s="1">
        <v>3475.2689999999998</v>
      </c>
      <c r="B1596" s="1">
        <v>1.914041E-2</v>
      </c>
    </row>
    <row r="1597" spans="1:2">
      <c r="A1597" s="1">
        <v>3477.1970000000001</v>
      </c>
      <c r="B1597" s="1">
        <v>1.9073199999999998E-2</v>
      </c>
    </row>
    <row r="1598" spans="1:2">
      <c r="A1598" s="1">
        <v>3479.1260000000002</v>
      </c>
      <c r="B1598" s="1">
        <v>1.8938380000000001E-2</v>
      </c>
    </row>
    <row r="1599" spans="1:2">
      <c r="A1599" s="1">
        <v>3481.0540000000001</v>
      </c>
      <c r="B1599" s="1">
        <v>1.8718459999999999E-2</v>
      </c>
    </row>
    <row r="1600" spans="1:2">
      <c r="A1600" s="1">
        <v>3482.9830000000002</v>
      </c>
      <c r="B1600" s="1">
        <v>1.859011E-2</v>
      </c>
    </row>
    <row r="1601" spans="1:2">
      <c r="A1601" s="1">
        <v>3484.9119999999998</v>
      </c>
      <c r="B1601" s="1">
        <v>1.8505110000000002E-2</v>
      </c>
    </row>
    <row r="1602" spans="1:2">
      <c r="A1602" s="1">
        <v>3486.84</v>
      </c>
      <c r="B1602" s="1">
        <v>1.833922E-2</v>
      </c>
    </row>
    <row r="1603" spans="1:2">
      <c r="A1603" s="1">
        <v>3488.7689999999998</v>
      </c>
      <c r="B1603" s="1">
        <v>1.8222729999999999E-2</v>
      </c>
    </row>
    <row r="1604" spans="1:2">
      <c r="A1604" s="1">
        <v>3490.6970000000001</v>
      </c>
      <c r="B1604" s="1">
        <v>1.8167059999999999E-2</v>
      </c>
    </row>
    <row r="1605" spans="1:2">
      <c r="A1605" s="1">
        <v>3492.6260000000002</v>
      </c>
      <c r="B1605" s="1">
        <v>1.8094740000000002E-2</v>
      </c>
    </row>
    <row r="1606" spans="1:2">
      <c r="A1606" s="1">
        <v>3494.5540000000001</v>
      </c>
      <c r="B1606" s="1">
        <v>1.8010740000000001E-2</v>
      </c>
    </row>
    <row r="1607" spans="1:2">
      <c r="A1607" s="1">
        <v>3496.4830000000002</v>
      </c>
      <c r="B1607" s="1">
        <v>1.7933609999999999E-2</v>
      </c>
    </row>
    <row r="1608" spans="1:2">
      <c r="A1608" s="1">
        <v>3498.4119999999998</v>
      </c>
      <c r="B1608" s="1">
        <v>1.788054E-2</v>
      </c>
    </row>
    <row r="1609" spans="1:2">
      <c r="A1609" s="1">
        <v>3500.34</v>
      </c>
      <c r="B1609" s="1">
        <v>1.7800920000000001E-2</v>
      </c>
    </row>
    <row r="1610" spans="1:2">
      <c r="A1610" s="1">
        <v>3502.2689999999998</v>
      </c>
      <c r="B1610" s="1">
        <v>1.7701370000000001E-2</v>
      </c>
    </row>
    <row r="1611" spans="1:2">
      <c r="A1611" s="1">
        <v>3504.1970000000001</v>
      </c>
      <c r="B1611" s="1">
        <v>1.7609260000000002E-2</v>
      </c>
    </row>
    <row r="1612" spans="1:2">
      <c r="A1612" s="1">
        <v>3506.1260000000002</v>
      </c>
      <c r="B1612" s="1">
        <v>1.7524459999999999E-2</v>
      </c>
    </row>
    <row r="1613" spans="1:2">
      <c r="A1613" s="1">
        <v>3508.0540000000001</v>
      </c>
      <c r="B1613" s="1">
        <v>1.7335489999999999E-2</v>
      </c>
    </row>
    <row r="1614" spans="1:2">
      <c r="A1614" s="1">
        <v>3509.9830000000002</v>
      </c>
      <c r="B1614" s="1">
        <v>1.7161800000000001E-2</v>
      </c>
    </row>
    <row r="1615" spans="1:2">
      <c r="A1615" s="1">
        <v>3511.9110000000001</v>
      </c>
      <c r="B1615" s="1">
        <v>1.7093250000000001E-2</v>
      </c>
    </row>
    <row r="1616" spans="1:2">
      <c r="A1616" s="1">
        <v>3513.84</v>
      </c>
      <c r="B1616" s="1">
        <v>1.703758E-2</v>
      </c>
    </row>
    <row r="1617" spans="1:2">
      <c r="A1617" s="1">
        <v>3515.7689999999998</v>
      </c>
      <c r="B1617" s="1">
        <v>1.693863E-2</v>
      </c>
    </row>
    <row r="1618" spans="1:2">
      <c r="A1618" s="1">
        <v>3517.6970000000001</v>
      </c>
      <c r="B1618" s="1">
        <v>1.6874210000000001E-2</v>
      </c>
    </row>
    <row r="1619" spans="1:2">
      <c r="A1619" s="1">
        <v>3519.6260000000002</v>
      </c>
      <c r="B1619" s="1">
        <v>1.6828900000000001E-2</v>
      </c>
    </row>
    <row r="1620" spans="1:2">
      <c r="A1620" s="1">
        <v>3521.5540000000001</v>
      </c>
      <c r="B1620" s="1">
        <v>1.6753899999999999E-2</v>
      </c>
    </row>
    <row r="1621" spans="1:2">
      <c r="A1621" s="1">
        <v>3523.4830000000002</v>
      </c>
      <c r="B1621" s="1">
        <v>1.668936E-2</v>
      </c>
    </row>
    <row r="1622" spans="1:2">
      <c r="A1622" s="1">
        <v>3525.4110000000001</v>
      </c>
      <c r="B1622" s="1">
        <v>1.6662819999999998E-2</v>
      </c>
    </row>
    <row r="1623" spans="1:2">
      <c r="A1623" s="1">
        <v>3527.34</v>
      </c>
      <c r="B1623" s="1">
        <v>1.6673940000000002E-2</v>
      </c>
    </row>
    <row r="1624" spans="1:2">
      <c r="A1624" s="1">
        <v>3529.2689999999998</v>
      </c>
      <c r="B1624" s="1">
        <v>1.679106E-2</v>
      </c>
    </row>
    <row r="1625" spans="1:2">
      <c r="A1625" s="1">
        <v>3531.1970000000001</v>
      </c>
      <c r="B1625" s="1">
        <v>1.695472E-2</v>
      </c>
    </row>
    <row r="1626" spans="1:2">
      <c r="A1626" s="1">
        <v>3533.1260000000002</v>
      </c>
      <c r="B1626" s="1">
        <v>1.7114020000000001E-2</v>
      </c>
    </row>
    <row r="1627" spans="1:2">
      <c r="A1627" s="1">
        <v>3535.0540000000001</v>
      </c>
      <c r="B1627" s="1">
        <v>1.7310740000000002E-2</v>
      </c>
    </row>
    <row r="1628" spans="1:2">
      <c r="A1628" s="1">
        <v>3536.9830000000002</v>
      </c>
      <c r="B1628" s="1">
        <v>1.752335E-2</v>
      </c>
    </row>
    <row r="1629" spans="1:2">
      <c r="A1629" s="1">
        <v>3538.9110000000001</v>
      </c>
      <c r="B1629" s="1">
        <v>1.772046E-2</v>
      </c>
    </row>
    <row r="1630" spans="1:2">
      <c r="A1630" s="1">
        <v>3540.84</v>
      </c>
      <c r="B1630" s="1">
        <v>1.793848E-2</v>
      </c>
    </row>
    <row r="1631" spans="1:2">
      <c r="A1631" s="1">
        <v>3542.7689999999998</v>
      </c>
      <c r="B1631" s="1">
        <v>1.810171E-2</v>
      </c>
    </row>
    <row r="1632" spans="1:2">
      <c r="A1632" s="1">
        <v>3544.6970000000001</v>
      </c>
      <c r="B1632" s="1">
        <v>1.8180399999999999E-2</v>
      </c>
    </row>
    <row r="1633" spans="1:2">
      <c r="A1633" s="1">
        <v>3546.625</v>
      </c>
      <c r="B1633" s="1">
        <v>1.8267410000000001E-2</v>
      </c>
    </row>
    <row r="1634" spans="1:2">
      <c r="A1634" s="1">
        <v>3548.5540000000001</v>
      </c>
      <c r="B1634" s="1">
        <v>1.8388789999999999E-2</v>
      </c>
    </row>
    <row r="1635" spans="1:2">
      <c r="A1635" s="1">
        <v>3550.4830000000002</v>
      </c>
      <c r="B1635" s="1">
        <v>1.8296409999999999E-2</v>
      </c>
    </row>
    <row r="1636" spans="1:2">
      <c r="A1636" s="1">
        <v>3552.4110000000001</v>
      </c>
      <c r="B1636" s="1">
        <v>1.8064730000000001E-2</v>
      </c>
    </row>
    <row r="1637" spans="1:2">
      <c r="A1637" s="1">
        <v>3554.34</v>
      </c>
      <c r="B1637" s="1">
        <v>1.7871749999999999E-2</v>
      </c>
    </row>
    <row r="1638" spans="1:2">
      <c r="A1638" s="1">
        <v>3556.268</v>
      </c>
      <c r="B1638" s="1">
        <v>1.7626739999999998E-2</v>
      </c>
    </row>
    <row r="1639" spans="1:2">
      <c r="A1639" s="1">
        <v>3558.1970000000001</v>
      </c>
      <c r="B1639" s="1">
        <v>1.737379E-2</v>
      </c>
    </row>
    <row r="1640" spans="1:2">
      <c r="A1640" s="1">
        <v>3560.125</v>
      </c>
      <c r="B1640" s="1">
        <v>1.7149850000000001E-2</v>
      </c>
    </row>
    <row r="1641" spans="1:2">
      <c r="A1641" s="1">
        <v>3562.0540000000001</v>
      </c>
      <c r="B1641" s="1">
        <v>1.6946619999999999E-2</v>
      </c>
    </row>
    <row r="1642" spans="1:2">
      <c r="A1642" s="1">
        <v>3563.9830000000002</v>
      </c>
      <c r="B1642" s="1">
        <v>1.672568E-2</v>
      </c>
    </row>
    <row r="1643" spans="1:2">
      <c r="A1643" s="1">
        <v>3565.9110000000001</v>
      </c>
      <c r="B1643" s="1">
        <v>1.6441709999999998E-2</v>
      </c>
    </row>
    <row r="1644" spans="1:2">
      <c r="A1644" s="1">
        <v>3567.84</v>
      </c>
      <c r="B1644" s="1">
        <v>1.6449160000000001E-2</v>
      </c>
    </row>
    <row r="1645" spans="1:2">
      <c r="A1645" s="1">
        <v>3569.768</v>
      </c>
      <c r="B1645" s="1">
        <v>1.679361E-2</v>
      </c>
    </row>
    <row r="1646" spans="1:2">
      <c r="A1646" s="1">
        <v>3571.6970000000001</v>
      </c>
      <c r="B1646" s="1">
        <v>1.69715E-2</v>
      </c>
    </row>
    <row r="1647" spans="1:2">
      <c r="A1647" s="1">
        <v>3573.625</v>
      </c>
      <c r="B1647" s="1">
        <v>1.6999279999999999E-2</v>
      </c>
    </row>
    <row r="1648" spans="1:2">
      <c r="A1648" s="1">
        <v>3575.5540000000001</v>
      </c>
      <c r="B1648" s="1">
        <v>1.6934950000000001E-2</v>
      </c>
    </row>
    <row r="1649" spans="1:2">
      <c r="A1649" s="1">
        <v>3577.4830000000002</v>
      </c>
      <c r="B1649" s="1">
        <v>1.6781109999999998E-2</v>
      </c>
    </row>
    <row r="1650" spans="1:2">
      <c r="A1650" s="1">
        <v>3579.4110000000001</v>
      </c>
      <c r="B1650" s="1">
        <v>1.676909E-2</v>
      </c>
    </row>
    <row r="1651" spans="1:2">
      <c r="A1651" s="1">
        <v>3581.34</v>
      </c>
      <c r="B1651" s="1">
        <v>1.697065E-2</v>
      </c>
    </row>
    <row r="1652" spans="1:2">
      <c r="A1652" s="1">
        <v>3583.268</v>
      </c>
      <c r="B1652" s="1">
        <v>1.7133909999999999E-2</v>
      </c>
    </row>
    <row r="1653" spans="1:2">
      <c r="A1653" s="1">
        <v>3585.1970000000001</v>
      </c>
      <c r="B1653" s="1">
        <v>1.6822500000000001E-2</v>
      </c>
    </row>
    <row r="1654" spans="1:2">
      <c r="A1654" s="1">
        <v>3587.125</v>
      </c>
      <c r="B1654" s="1">
        <v>1.6345269999999999E-2</v>
      </c>
    </row>
    <row r="1655" spans="1:2">
      <c r="A1655" s="1">
        <v>3589.0540000000001</v>
      </c>
      <c r="B1655" s="1">
        <v>1.6370269999999999E-2</v>
      </c>
    </row>
    <row r="1656" spans="1:2">
      <c r="A1656" s="1">
        <v>3590.982</v>
      </c>
      <c r="B1656" s="1">
        <v>1.658979E-2</v>
      </c>
    </row>
    <row r="1657" spans="1:2">
      <c r="A1657" s="1">
        <v>3592.9110000000001</v>
      </c>
      <c r="B1657" s="1">
        <v>1.656552E-2</v>
      </c>
    </row>
    <row r="1658" spans="1:2">
      <c r="A1658" s="1">
        <v>3594.84</v>
      </c>
      <c r="B1658" s="1">
        <v>1.6582400000000001E-2</v>
      </c>
    </row>
    <row r="1659" spans="1:2">
      <c r="A1659" s="1">
        <v>3596.768</v>
      </c>
      <c r="B1659" s="1">
        <v>1.664291E-2</v>
      </c>
    </row>
    <row r="1660" spans="1:2">
      <c r="A1660" s="1">
        <v>3598.6970000000001</v>
      </c>
      <c r="B1660" s="1">
        <v>1.6520650000000001E-2</v>
      </c>
    </row>
    <row r="1661" spans="1:2">
      <c r="A1661" s="1">
        <v>3600.625</v>
      </c>
      <c r="B1661" s="1">
        <v>1.627056E-2</v>
      </c>
    </row>
    <row r="1662" spans="1:2">
      <c r="A1662" s="1">
        <v>3602.5540000000001</v>
      </c>
      <c r="B1662" s="1">
        <v>1.6066980000000002E-2</v>
      </c>
    </row>
    <row r="1663" spans="1:2">
      <c r="A1663" s="1">
        <v>3604.482</v>
      </c>
      <c r="B1663" s="1">
        <v>1.5784929999999999E-2</v>
      </c>
    </row>
    <row r="1664" spans="1:2">
      <c r="A1664" s="1">
        <v>3606.4110000000001</v>
      </c>
      <c r="B1664" s="1">
        <v>1.530258E-2</v>
      </c>
    </row>
    <row r="1665" spans="1:2">
      <c r="A1665" s="1">
        <v>3608.34</v>
      </c>
      <c r="B1665" s="1">
        <v>1.48221E-2</v>
      </c>
    </row>
    <row r="1666" spans="1:2">
      <c r="A1666" s="1">
        <v>3610.268</v>
      </c>
      <c r="B1666" s="1">
        <v>1.47628E-2</v>
      </c>
    </row>
    <row r="1667" spans="1:2">
      <c r="A1667" s="1">
        <v>3612.1970000000001</v>
      </c>
      <c r="B1667" s="1">
        <v>1.468592E-2</v>
      </c>
    </row>
    <row r="1668" spans="1:2">
      <c r="A1668" s="1">
        <v>3614.125</v>
      </c>
      <c r="B1668" s="1">
        <v>1.470105E-2</v>
      </c>
    </row>
    <row r="1669" spans="1:2">
      <c r="A1669" s="1">
        <v>3616.0540000000001</v>
      </c>
      <c r="B1669" s="1">
        <v>1.45667E-2</v>
      </c>
    </row>
    <row r="1670" spans="1:2">
      <c r="A1670" s="1">
        <v>3617.982</v>
      </c>
      <c r="B1670" s="1">
        <v>1.4162599999999999E-2</v>
      </c>
    </row>
    <row r="1671" spans="1:2">
      <c r="A1671" s="1">
        <v>3619.9110000000001</v>
      </c>
      <c r="B1671" s="1">
        <v>1.4150340000000001E-2</v>
      </c>
    </row>
    <row r="1672" spans="1:2">
      <c r="A1672" s="1">
        <v>3621.84</v>
      </c>
      <c r="B1672" s="1">
        <v>1.449042E-2</v>
      </c>
    </row>
    <row r="1673" spans="1:2">
      <c r="A1673" s="1">
        <v>3623.768</v>
      </c>
      <c r="B1673" s="1">
        <v>1.45349E-2</v>
      </c>
    </row>
    <row r="1674" spans="1:2">
      <c r="A1674" s="1">
        <v>3625.6970000000001</v>
      </c>
      <c r="B1674" s="1">
        <v>1.42379E-2</v>
      </c>
    </row>
    <row r="1675" spans="1:2">
      <c r="A1675" s="1">
        <v>3627.625</v>
      </c>
      <c r="B1675" s="1">
        <v>1.346046E-2</v>
      </c>
    </row>
    <row r="1676" spans="1:2">
      <c r="A1676" s="1">
        <v>3629.5540000000001</v>
      </c>
      <c r="B1676" s="1">
        <v>1.354958E-2</v>
      </c>
    </row>
    <row r="1677" spans="1:2">
      <c r="A1677" s="1">
        <v>3631.482</v>
      </c>
      <c r="B1677" s="1">
        <v>1.441462E-2</v>
      </c>
    </row>
    <row r="1678" spans="1:2">
      <c r="A1678" s="1">
        <v>3633.4110000000001</v>
      </c>
      <c r="B1678" s="1">
        <v>1.466245E-2</v>
      </c>
    </row>
    <row r="1679" spans="1:2">
      <c r="A1679" s="1">
        <v>3635.3389999999999</v>
      </c>
      <c r="B1679" s="1">
        <v>1.481333E-2</v>
      </c>
    </row>
    <row r="1680" spans="1:2">
      <c r="A1680" s="1">
        <v>3637.268</v>
      </c>
      <c r="B1680" s="1">
        <v>1.496581E-2</v>
      </c>
    </row>
    <row r="1681" spans="1:2">
      <c r="A1681" s="1">
        <v>3639.1970000000001</v>
      </c>
      <c r="B1681" s="1">
        <v>1.510945E-2</v>
      </c>
    </row>
    <row r="1682" spans="1:2">
      <c r="A1682" s="1">
        <v>3641.125</v>
      </c>
      <c r="B1682" s="1">
        <v>1.524033E-2</v>
      </c>
    </row>
    <row r="1683" spans="1:2">
      <c r="A1683" s="1">
        <v>3643.0540000000001</v>
      </c>
      <c r="B1683" s="1">
        <v>1.5289820000000001E-2</v>
      </c>
    </row>
    <row r="1684" spans="1:2">
      <c r="A1684" s="1">
        <v>3644.982</v>
      </c>
      <c r="B1684" s="1">
        <v>1.497416E-2</v>
      </c>
    </row>
    <row r="1685" spans="1:2">
      <c r="A1685" s="1">
        <v>3646.9110000000001</v>
      </c>
      <c r="B1685" s="1">
        <v>1.4265399999999999E-2</v>
      </c>
    </row>
    <row r="1686" spans="1:2">
      <c r="A1686" s="1">
        <v>3648.8389999999999</v>
      </c>
      <c r="B1686" s="1">
        <v>1.386892E-2</v>
      </c>
    </row>
    <row r="1687" spans="1:2">
      <c r="A1687" s="1">
        <v>3650.768</v>
      </c>
      <c r="B1687" s="1">
        <v>1.4445690000000001E-2</v>
      </c>
    </row>
    <row r="1688" spans="1:2">
      <c r="A1688" s="1">
        <v>3652.6970000000001</v>
      </c>
      <c r="B1688" s="1">
        <v>1.5303809999999999E-2</v>
      </c>
    </row>
    <row r="1689" spans="1:2">
      <c r="A1689" s="1">
        <v>3654.625</v>
      </c>
      <c r="B1689" s="1">
        <v>1.541622E-2</v>
      </c>
    </row>
    <row r="1690" spans="1:2">
      <c r="A1690" s="1">
        <v>3656.5540000000001</v>
      </c>
      <c r="B1690" s="1">
        <v>1.5744689999999999E-2</v>
      </c>
    </row>
    <row r="1691" spans="1:2">
      <c r="A1691" s="1">
        <v>3658.482</v>
      </c>
      <c r="B1691" s="1">
        <v>1.6693090000000001E-2</v>
      </c>
    </row>
    <row r="1692" spans="1:2">
      <c r="A1692" s="1">
        <v>3660.4110000000001</v>
      </c>
      <c r="B1692" s="1">
        <v>1.7327599999999999E-2</v>
      </c>
    </row>
    <row r="1693" spans="1:2">
      <c r="A1693" s="1">
        <v>3662.3389999999999</v>
      </c>
      <c r="B1693" s="1">
        <v>1.7668030000000001E-2</v>
      </c>
    </row>
    <row r="1694" spans="1:2">
      <c r="A1694" s="1">
        <v>3664.268</v>
      </c>
      <c r="B1694" s="1">
        <v>1.7763359999999999E-2</v>
      </c>
    </row>
    <row r="1695" spans="1:2">
      <c r="A1695" s="1">
        <v>3666.1970000000001</v>
      </c>
      <c r="B1695" s="1">
        <v>1.7397800000000001E-2</v>
      </c>
    </row>
    <row r="1696" spans="1:2">
      <c r="A1696" s="1">
        <v>3668.125</v>
      </c>
      <c r="B1696" s="1">
        <v>1.6375359999999999E-2</v>
      </c>
    </row>
    <row r="1697" spans="1:2">
      <c r="A1697" s="1">
        <v>3670.0529999999999</v>
      </c>
      <c r="B1697" s="1">
        <v>1.551378E-2</v>
      </c>
    </row>
    <row r="1698" spans="1:2">
      <c r="A1698" s="1">
        <v>3671.982</v>
      </c>
      <c r="B1698" s="1">
        <v>1.557264E-2</v>
      </c>
    </row>
    <row r="1699" spans="1:2">
      <c r="A1699" s="1">
        <v>3673.9110000000001</v>
      </c>
      <c r="B1699" s="1">
        <v>1.491806E-2</v>
      </c>
    </row>
    <row r="1700" spans="1:2">
      <c r="A1700" s="1">
        <v>3675.8389999999999</v>
      </c>
      <c r="B1700" s="1">
        <v>1.459361E-2</v>
      </c>
    </row>
    <row r="1701" spans="1:2">
      <c r="A1701" s="1">
        <v>3677.768</v>
      </c>
      <c r="B1701" s="1">
        <v>1.5459560000000001E-2</v>
      </c>
    </row>
    <row r="1702" spans="1:2">
      <c r="A1702" s="1">
        <v>3679.6959999999999</v>
      </c>
      <c r="B1702" s="1">
        <v>1.5825269999999999E-2</v>
      </c>
    </row>
    <row r="1703" spans="1:2">
      <c r="A1703" s="1">
        <v>3681.625</v>
      </c>
      <c r="B1703" s="1">
        <v>1.6014190000000001E-2</v>
      </c>
    </row>
    <row r="1704" spans="1:2">
      <c r="A1704" s="1">
        <v>3683.5529999999999</v>
      </c>
      <c r="B1704" s="1">
        <v>1.60655E-2</v>
      </c>
    </row>
    <row r="1705" spans="1:2">
      <c r="A1705" s="1">
        <v>3685.482</v>
      </c>
      <c r="B1705" s="1">
        <v>1.579554E-2</v>
      </c>
    </row>
    <row r="1706" spans="1:2">
      <c r="A1706" s="1">
        <v>3687.4110000000001</v>
      </c>
      <c r="B1706" s="1">
        <v>1.494446E-2</v>
      </c>
    </row>
    <row r="1707" spans="1:2">
      <c r="A1707" s="1">
        <v>3689.3389999999999</v>
      </c>
      <c r="B1707" s="1">
        <v>1.4758459999999999E-2</v>
      </c>
    </row>
    <row r="1708" spans="1:2">
      <c r="A1708" s="1">
        <v>3691.268</v>
      </c>
      <c r="B1708" s="1">
        <v>1.5085889999999999E-2</v>
      </c>
    </row>
    <row r="1709" spans="1:2">
      <c r="A1709" s="1">
        <v>3693.1959999999999</v>
      </c>
      <c r="B1709" s="1">
        <v>1.529986E-2</v>
      </c>
    </row>
    <row r="1710" spans="1:2">
      <c r="A1710" s="1">
        <v>3695.125</v>
      </c>
      <c r="B1710" s="1">
        <v>1.5222640000000001E-2</v>
      </c>
    </row>
    <row r="1711" spans="1:2">
      <c r="A1711" s="1">
        <v>3697.0529999999999</v>
      </c>
      <c r="B1711" s="1">
        <v>1.501535E-2</v>
      </c>
    </row>
    <row r="1712" spans="1:2">
      <c r="A1712" s="1">
        <v>3698.982</v>
      </c>
      <c r="B1712" s="1">
        <v>1.4704729999999999E-2</v>
      </c>
    </row>
    <row r="1713" spans="1:2">
      <c r="A1713" s="1">
        <v>3700.9110000000001</v>
      </c>
      <c r="B1713" s="1">
        <v>1.430624E-2</v>
      </c>
    </row>
    <row r="1714" spans="1:2">
      <c r="A1714" s="1">
        <v>3702.8389999999999</v>
      </c>
      <c r="B1714" s="1">
        <v>1.4309179999999999E-2</v>
      </c>
    </row>
    <row r="1715" spans="1:2">
      <c r="A1715" s="1">
        <v>3704.768</v>
      </c>
      <c r="B1715" s="1">
        <v>1.4446479999999999E-2</v>
      </c>
    </row>
    <row r="1716" spans="1:2">
      <c r="A1716" s="1">
        <v>3706.6959999999999</v>
      </c>
      <c r="B1716" s="1">
        <v>1.4331699999999999E-2</v>
      </c>
    </row>
    <row r="1717" spans="1:2">
      <c r="A1717" s="1">
        <v>3708.625</v>
      </c>
      <c r="B1717" s="1">
        <v>1.4016010000000001E-2</v>
      </c>
    </row>
    <row r="1718" spans="1:2">
      <c r="A1718" s="1">
        <v>3710.5529999999999</v>
      </c>
      <c r="B1718" s="1">
        <v>1.370293E-2</v>
      </c>
    </row>
    <row r="1719" spans="1:2">
      <c r="A1719" s="1">
        <v>3712.482</v>
      </c>
      <c r="B1719" s="1">
        <v>1.3967419999999999E-2</v>
      </c>
    </row>
    <row r="1720" spans="1:2">
      <c r="A1720" s="1">
        <v>3714.41</v>
      </c>
      <c r="B1720" s="1">
        <v>1.4680790000000001E-2</v>
      </c>
    </row>
    <row r="1721" spans="1:2">
      <c r="A1721" s="1">
        <v>3716.3389999999999</v>
      </c>
      <c r="B1721" s="1">
        <v>1.4872170000000001E-2</v>
      </c>
    </row>
    <row r="1722" spans="1:2">
      <c r="A1722" s="1">
        <v>3718.268</v>
      </c>
      <c r="B1722" s="1">
        <v>1.480364E-2</v>
      </c>
    </row>
    <row r="1723" spans="1:2">
      <c r="A1723" s="1">
        <v>3720.1959999999999</v>
      </c>
      <c r="B1723" s="1">
        <v>1.4712299999999999E-2</v>
      </c>
    </row>
    <row r="1724" spans="1:2">
      <c r="A1724" s="1">
        <v>3722.125</v>
      </c>
      <c r="B1724" s="1">
        <v>1.4713189999999999E-2</v>
      </c>
    </row>
    <row r="1725" spans="1:2">
      <c r="A1725" s="1">
        <v>3724.0529999999999</v>
      </c>
      <c r="B1725" s="1">
        <v>1.487248E-2</v>
      </c>
    </row>
    <row r="1726" spans="1:2">
      <c r="A1726" s="1">
        <v>3725.982</v>
      </c>
      <c r="B1726" s="1">
        <v>1.5111060000000001E-2</v>
      </c>
    </row>
    <row r="1727" spans="1:2">
      <c r="A1727" s="1">
        <v>3727.91</v>
      </c>
      <c r="B1727" s="1">
        <v>1.56553E-2</v>
      </c>
    </row>
    <row r="1728" spans="1:2">
      <c r="A1728" s="1">
        <v>3729.8389999999999</v>
      </c>
      <c r="B1728" s="1">
        <v>1.594392E-2</v>
      </c>
    </row>
    <row r="1729" spans="1:2">
      <c r="A1729" s="1">
        <v>3731.768</v>
      </c>
      <c r="B1729" s="1">
        <v>1.591331E-2</v>
      </c>
    </row>
    <row r="1730" spans="1:2">
      <c r="A1730" s="1">
        <v>3733.6959999999999</v>
      </c>
      <c r="B1730" s="1">
        <v>1.6170830000000001E-2</v>
      </c>
    </row>
    <row r="1731" spans="1:2">
      <c r="A1731" s="1">
        <v>3735.625</v>
      </c>
      <c r="B1731" s="1">
        <v>1.6304559999999999E-2</v>
      </c>
    </row>
    <row r="1732" spans="1:2">
      <c r="A1732" s="1">
        <v>3737.5529999999999</v>
      </c>
      <c r="B1732" s="1">
        <v>1.7011220000000001E-2</v>
      </c>
    </row>
    <row r="1733" spans="1:2">
      <c r="A1733" s="1">
        <v>3739.482</v>
      </c>
      <c r="B1733" s="1">
        <v>1.7632140000000001E-2</v>
      </c>
    </row>
    <row r="1734" spans="1:2">
      <c r="A1734" s="1">
        <v>3741.41</v>
      </c>
      <c r="B1734" s="1">
        <v>1.7529400000000001E-2</v>
      </c>
    </row>
    <row r="1735" spans="1:2">
      <c r="A1735" s="1">
        <v>3743.3389999999999</v>
      </c>
      <c r="B1735" s="1">
        <v>1.652035E-2</v>
      </c>
    </row>
    <row r="1736" spans="1:2">
      <c r="A1736" s="1">
        <v>3745.268</v>
      </c>
      <c r="B1736" s="1">
        <v>1.716057E-2</v>
      </c>
    </row>
    <row r="1737" spans="1:2">
      <c r="A1737" s="1">
        <v>3747.1959999999999</v>
      </c>
      <c r="B1737" s="1">
        <v>1.8180789999999999E-2</v>
      </c>
    </row>
    <row r="1738" spans="1:2">
      <c r="A1738" s="1">
        <v>3749.125</v>
      </c>
      <c r="B1738" s="1">
        <v>1.7808399999999999E-2</v>
      </c>
    </row>
    <row r="1739" spans="1:2">
      <c r="A1739" s="1">
        <v>3751.0529999999999</v>
      </c>
      <c r="B1739" s="1">
        <v>1.789845E-2</v>
      </c>
    </row>
    <row r="1740" spans="1:2">
      <c r="A1740" s="1">
        <v>3752.982</v>
      </c>
      <c r="B1740" s="1">
        <v>1.8590180000000001E-2</v>
      </c>
    </row>
    <row r="1741" spans="1:2">
      <c r="A1741" s="1">
        <v>3754.91</v>
      </c>
      <c r="B1741" s="1">
        <v>1.9027530000000001E-2</v>
      </c>
    </row>
    <row r="1742" spans="1:2">
      <c r="A1742" s="1">
        <v>3756.8389999999999</v>
      </c>
      <c r="B1742" s="1">
        <v>1.8624020000000002E-2</v>
      </c>
    </row>
    <row r="1743" spans="1:2">
      <c r="A1743" s="1">
        <v>3758.7669999999998</v>
      </c>
      <c r="B1743" s="1">
        <v>1.8281990000000001E-2</v>
      </c>
    </row>
    <row r="1744" spans="1:2">
      <c r="A1744" s="1">
        <v>3760.6959999999999</v>
      </c>
      <c r="B1744" s="1">
        <v>1.8188289999999999E-2</v>
      </c>
    </row>
    <row r="1745" spans="1:2">
      <c r="A1745" s="1">
        <v>3762.625</v>
      </c>
      <c r="B1745" s="1">
        <v>1.8208490000000001E-2</v>
      </c>
    </row>
    <row r="1746" spans="1:2">
      <c r="A1746" s="1">
        <v>3764.5529999999999</v>
      </c>
      <c r="B1746" s="1">
        <v>1.787741E-2</v>
      </c>
    </row>
    <row r="1747" spans="1:2">
      <c r="A1747" s="1">
        <v>3766.482</v>
      </c>
      <c r="B1747" s="1">
        <v>1.777188E-2</v>
      </c>
    </row>
    <row r="1748" spans="1:2">
      <c r="A1748" s="1">
        <v>3768.41</v>
      </c>
      <c r="B1748" s="1">
        <v>1.7525240000000001E-2</v>
      </c>
    </row>
    <row r="1749" spans="1:2">
      <c r="A1749" s="1">
        <v>3770.3389999999999</v>
      </c>
      <c r="B1749" s="1">
        <v>1.7544649999999998E-2</v>
      </c>
    </row>
    <row r="1750" spans="1:2">
      <c r="A1750" s="1">
        <v>3772.2669999999998</v>
      </c>
      <c r="B1750" s="1">
        <v>1.7845819999999998E-2</v>
      </c>
    </row>
    <row r="1751" spans="1:2">
      <c r="A1751" s="1">
        <v>3774.1959999999999</v>
      </c>
      <c r="B1751" s="1">
        <v>1.7902999999999999E-2</v>
      </c>
    </row>
    <row r="1752" spans="1:2">
      <c r="A1752" s="1">
        <v>3776.125</v>
      </c>
      <c r="B1752" s="1">
        <v>1.77E-2</v>
      </c>
    </row>
    <row r="1753" spans="1:2">
      <c r="A1753" s="1">
        <v>3778.0529999999999</v>
      </c>
      <c r="B1753" s="1">
        <v>1.7293650000000001E-2</v>
      </c>
    </row>
    <row r="1754" spans="1:2">
      <c r="A1754" s="1">
        <v>3779.982</v>
      </c>
      <c r="B1754" s="1">
        <v>1.704926E-2</v>
      </c>
    </row>
    <row r="1755" spans="1:2">
      <c r="A1755" s="1">
        <v>3781.91</v>
      </c>
      <c r="B1755" s="1">
        <v>1.7061320000000001E-2</v>
      </c>
    </row>
    <row r="1756" spans="1:2">
      <c r="A1756" s="1">
        <v>3783.8389999999999</v>
      </c>
      <c r="B1756" s="1">
        <v>1.6913859999999999E-2</v>
      </c>
    </row>
    <row r="1757" spans="1:2">
      <c r="A1757" s="1">
        <v>3785.7669999999998</v>
      </c>
      <c r="B1757" s="1">
        <v>1.6872990000000001E-2</v>
      </c>
    </row>
    <row r="1758" spans="1:2">
      <c r="A1758" s="1">
        <v>3787.6959999999999</v>
      </c>
      <c r="B1758" s="1">
        <v>1.686089E-2</v>
      </c>
    </row>
    <row r="1759" spans="1:2">
      <c r="A1759" s="1">
        <v>3789.6239999999998</v>
      </c>
      <c r="B1759" s="1">
        <v>1.6863050000000001E-2</v>
      </c>
    </row>
    <row r="1760" spans="1:2">
      <c r="A1760" s="1">
        <v>3791.5529999999999</v>
      </c>
      <c r="B1760" s="1">
        <v>1.6847600000000001E-2</v>
      </c>
    </row>
    <row r="1761" spans="1:2">
      <c r="A1761" s="1">
        <v>3793.4810000000002</v>
      </c>
      <c r="B1761" s="1">
        <v>1.6800249999999999E-2</v>
      </c>
    </row>
    <row r="1762" spans="1:2">
      <c r="A1762" s="1">
        <v>3795.41</v>
      </c>
      <c r="B1762" s="1">
        <v>1.6519309999999999E-2</v>
      </c>
    </row>
    <row r="1763" spans="1:2">
      <c r="A1763" s="1">
        <v>3797.3389999999999</v>
      </c>
      <c r="B1763" s="1">
        <v>1.6588849999999999E-2</v>
      </c>
    </row>
    <row r="1764" spans="1:2">
      <c r="A1764" s="1">
        <v>3799.2669999999998</v>
      </c>
      <c r="B1764" s="1">
        <v>1.6320600000000001E-2</v>
      </c>
    </row>
    <row r="1765" spans="1:2">
      <c r="A1765" s="1">
        <v>3801.1959999999999</v>
      </c>
      <c r="B1765" s="1">
        <v>1.5980390000000001E-2</v>
      </c>
    </row>
    <row r="1766" spans="1:2">
      <c r="A1766" s="1">
        <v>3803.1239999999998</v>
      </c>
      <c r="B1766" s="1">
        <v>1.6798029999999999E-2</v>
      </c>
    </row>
    <row r="1767" spans="1:2">
      <c r="A1767" s="1">
        <v>3805.0529999999999</v>
      </c>
      <c r="B1767" s="1">
        <v>1.7010649999999999E-2</v>
      </c>
    </row>
    <row r="1768" spans="1:2">
      <c r="A1768" s="1">
        <v>3806.9810000000002</v>
      </c>
      <c r="B1768" s="1">
        <v>1.6972379999999999E-2</v>
      </c>
    </row>
    <row r="1769" spans="1:2">
      <c r="A1769" s="1">
        <v>3808.91</v>
      </c>
      <c r="B1769" s="1">
        <v>1.7796070000000001E-2</v>
      </c>
    </row>
    <row r="1770" spans="1:2">
      <c r="A1770" s="1">
        <v>3810.8389999999999</v>
      </c>
      <c r="B1770" s="1">
        <v>1.8335850000000001E-2</v>
      </c>
    </row>
    <row r="1771" spans="1:2">
      <c r="A1771" s="1">
        <v>3812.7669999999998</v>
      </c>
      <c r="B1771" s="1">
        <v>1.843409E-2</v>
      </c>
    </row>
    <row r="1772" spans="1:2">
      <c r="A1772" s="1">
        <v>3814.6959999999999</v>
      </c>
      <c r="B1772" s="1">
        <v>1.7956219999999998E-2</v>
      </c>
    </row>
    <row r="1773" spans="1:2">
      <c r="A1773" s="1">
        <v>3816.6239999999998</v>
      </c>
      <c r="B1773" s="1">
        <v>1.828631E-2</v>
      </c>
    </row>
    <row r="1774" spans="1:2">
      <c r="A1774" s="1">
        <v>3818.5529999999999</v>
      </c>
      <c r="B1774" s="1">
        <v>1.8925609999999999E-2</v>
      </c>
    </row>
    <row r="1775" spans="1:2">
      <c r="A1775" s="1">
        <v>3820.4810000000002</v>
      </c>
      <c r="B1775" s="1">
        <v>1.8854269999999999E-2</v>
      </c>
    </row>
    <row r="1776" spans="1:2">
      <c r="A1776" s="1">
        <v>3822.41</v>
      </c>
      <c r="B1776" s="1">
        <v>1.9574330000000001E-2</v>
      </c>
    </row>
    <row r="1777" spans="1:2">
      <c r="A1777" s="1">
        <v>3824.3389999999999</v>
      </c>
      <c r="B1777" s="1">
        <v>2.0304969999999999E-2</v>
      </c>
    </row>
    <row r="1778" spans="1:2">
      <c r="A1778" s="1">
        <v>3826.2669999999998</v>
      </c>
      <c r="B1778" s="1">
        <v>2.0436269999999999E-2</v>
      </c>
    </row>
    <row r="1779" spans="1:2">
      <c r="A1779" s="1">
        <v>3828.1959999999999</v>
      </c>
      <c r="B1779" s="1">
        <v>2.0517560000000001E-2</v>
      </c>
    </row>
    <row r="1780" spans="1:2">
      <c r="A1780" s="1">
        <v>3830.1239999999998</v>
      </c>
      <c r="B1780" s="1">
        <v>2.0260630000000002E-2</v>
      </c>
    </row>
    <row r="1781" spans="1:2">
      <c r="A1781" s="1">
        <v>3832.0529999999999</v>
      </c>
      <c r="B1781" s="1">
        <v>2.005111E-2</v>
      </c>
    </row>
    <row r="1782" spans="1:2">
      <c r="A1782" s="1">
        <v>3833.9810000000002</v>
      </c>
      <c r="B1782" s="1">
        <v>1.9928769999999998E-2</v>
      </c>
    </row>
    <row r="1783" spans="1:2">
      <c r="A1783" s="1">
        <v>3835.91</v>
      </c>
      <c r="B1783" s="1">
        <v>1.9472670000000001E-2</v>
      </c>
    </row>
    <row r="1784" spans="1:2">
      <c r="A1784" s="1">
        <v>3837.8380000000002</v>
      </c>
      <c r="B1784" s="1">
        <v>1.9255959999999999E-2</v>
      </c>
    </row>
    <row r="1785" spans="1:2">
      <c r="A1785" s="1">
        <v>3839.7669999999998</v>
      </c>
      <c r="B1785" s="1">
        <v>1.9852209999999999E-2</v>
      </c>
    </row>
    <row r="1786" spans="1:2">
      <c r="A1786" s="1">
        <v>3841.6959999999999</v>
      </c>
      <c r="B1786" s="1">
        <v>2.029663E-2</v>
      </c>
    </row>
    <row r="1787" spans="1:2">
      <c r="A1787" s="1">
        <v>3843.6239999999998</v>
      </c>
      <c r="B1787" s="1">
        <v>2.065575E-2</v>
      </c>
    </row>
    <row r="1788" spans="1:2">
      <c r="A1788" s="1">
        <v>3845.5529999999999</v>
      </c>
      <c r="B1788" s="1">
        <v>2.115036E-2</v>
      </c>
    </row>
    <row r="1789" spans="1:2">
      <c r="A1789" s="1">
        <v>3847.4810000000002</v>
      </c>
      <c r="B1789" s="1">
        <v>2.1466180000000001E-2</v>
      </c>
    </row>
    <row r="1790" spans="1:2">
      <c r="A1790" s="1">
        <v>3849.41</v>
      </c>
      <c r="B1790" s="1">
        <v>2.1197509999999999E-2</v>
      </c>
    </row>
    <row r="1791" spans="1:2">
      <c r="A1791" s="1">
        <v>3851.3380000000002</v>
      </c>
      <c r="B1791" s="1">
        <v>1.9998499999999999E-2</v>
      </c>
    </row>
    <row r="1792" spans="1:2">
      <c r="A1792" s="1">
        <v>3853.2669999999998</v>
      </c>
      <c r="B1792" s="1">
        <v>1.895846E-2</v>
      </c>
    </row>
    <row r="1793" spans="1:2">
      <c r="A1793" s="1">
        <v>3855.1959999999999</v>
      </c>
      <c r="B1793" s="1">
        <v>2.006432E-2</v>
      </c>
    </row>
    <row r="1794" spans="1:2">
      <c r="A1794" s="1">
        <v>3857.1239999999998</v>
      </c>
      <c r="B1794" s="1">
        <v>2.1173810000000001E-2</v>
      </c>
    </row>
    <row r="1795" spans="1:2">
      <c r="A1795" s="1">
        <v>3859.0529999999999</v>
      </c>
      <c r="B1795" s="1">
        <v>2.1436500000000001E-2</v>
      </c>
    </row>
    <row r="1796" spans="1:2">
      <c r="A1796" s="1">
        <v>3860.9810000000002</v>
      </c>
      <c r="B1796" s="1">
        <v>2.1419460000000001E-2</v>
      </c>
    </row>
    <row r="1797" spans="1:2">
      <c r="A1797" s="1">
        <v>3862.91</v>
      </c>
      <c r="B1797" s="1">
        <v>2.1403410000000001E-2</v>
      </c>
    </row>
    <row r="1798" spans="1:2">
      <c r="A1798" s="1">
        <v>3864.8380000000002</v>
      </c>
      <c r="B1798" s="1">
        <v>2.1608530000000001E-2</v>
      </c>
    </row>
    <row r="1799" spans="1:2">
      <c r="A1799" s="1">
        <v>3866.7669999999998</v>
      </c>
      <c r="B1799" s="1">
        <v>2.2126050000000001E-2</v>
      </c>
    </row>
    <row r="1800" spans="1:2">
      <c r="A1800" s="1">
        <v>3868.6950000000002</v>
      </c>
      <c r="B1800" s="1">
        <v>2.2105409999999999E-2</v>
      </c>
    </row>
    <row r="1801" spans="1:2">
      <c r="A1801" s="1">
        <v>3870.6239999999998</v>
      </c>
      <c r="B1801" s="1">
        <v>2.265789E-2</v>
      </c>
    </row>
    <row r="1802" spans="1:2">
      <c r="A1802" s="1">
        <v>3872.5520000000001</v>
      </c>
      <c r="B1802" s="1">
        <v>2.3467579999999998E-2</v>
      </c>
    </row>
    <row r="1803" spans="1:2">
      <c r="A1803" s="1">
        <v>3874.4810000000002</v>
      </c>
      <c r="B1803" s="1">
        <v>2.3866330000000002E-2</v>
      </c>
    </row>
    <row r="1804" spans="1:2">
      <c r="A1804" s="1">
        <v>3876.41</v>
      </c>
      <c r="B1804" s="1">
        <v>2.431612E-2</v>
      </c>
    </row>
    <row r="1805" spans="1:2">
      <c r="A1805" s="1">
        <v>3878.3380000000002</v>
      </c>
      <c r="B1805" s="1">
        <v>2.4316770000000001E-2</v>
      </c>
    </row>
    <row r="1806" spans="1:2">
      <c r="A1806" s="1">
        <v>3880.2669999999998</v>
      </c>
      <c r="B1806" s="1">
        <v>2.436897E-2</v>
      </c>
    </row>
    <row r="1807" spans="1:2">
      <c r="A1807" s="1">
        <v>3882.1950000000002</v>
      </c>
      <c r="B1807" s="1">
        <v>2.4925570000000001E-2</v>
      </c>
    </row>
    <row r="1808" spans="1:2">
      <c r="A1808" s="1">
        <v>3884.1239999999998</v>
      </c>
      <c r="B1808" s="1">
        <v>2.5232560000000001E-2</v>
      </c>
    </row>
    <row r="1809" spans="1:2">
      <c r="A1809" s="1">
        <v>3886.0520000000001</v>
      </c>
      <c r="B1809" s="1">
        <v>2.588671E-2</v>
      </c>
    </row>
    <row r="1810" spans="1:2">
      <c r="A1810" s="1">
        <v>3887.9810000000002</v>
      </c>
      <c r="B1810" s="1">
        <v>2.6997150000000001E-2</v>
      </c>
    </row>
    <row r="1811" spans="1:2">
      <c r="A1811" s="1">
        <v>3889.91</v>
      </c>
      <c r="B1811" s="1">
        <v>2.7315019999999999E-2</v>
      </c>
    </row>
    <row r="1812" spans="1:2">
      <c r="A1812" s="1">
        <v>3891.8380000000002</v>
      </c>
      <c r="B1812" s="1">
        <v>2.757426E-2</v>
      </c>
    </row>
    <row r="1813" spans="1:2">
      <c r="A1813" s="1">
        <v>3893.7669999999998</v>
      </c>
      <c r="B1813" s="1">
        <v>2.7853159999999998E-2</v>
      </c>
    </row>
    <row r="1814" spans="1:2">
      <c r="A1814" s="1">
        <v>3895.6950000000002</v>
      </c>
      <c r="B1814" s="1">
        <v>2.754241E-2</v>
      </c>
    </row>
    <row r="1815" spans="1:2">
      <c r="A1815" s="1">
        <v>3897.6239999999998</v>
      </c>
      <c r="B1815" s="1">
        <v>2.6791180000000001E-2</v>
      </c>
    </row>
    <row r="1816" spans="1:2">
      <c r="A1816" s="1">
        <v>3899.5520000000001</v>
      </c>
      <c r="B1816" s="1">
        <v>2.610026E-2</v>
      </c>
    </row>
    <row r="1817" spans="1:2">
      <c r="A1817" s="1">
        <v>3901.4810000000002</v>
      </c>
      <c r="B1817" s="1">
        <v>2.569217E-2</v>
      </c>
    </row>
    <row r="1818" spans="1:2">
      <c r="A1818" s="1">
        <v>3903.41</v>
      </c>
      <c r="B1818" s="1">
        <v>2.5395460000000002E-2</v>
      </c>
    </row>
    <row r="1819" spans="1:2">
      <c r="A1819" s="1">
        <v>3905.3380000000002</v>
      </c>
      <c r="B1819" s="1">
        <v>2.5340979999999999E-2</v>
      </c>
    </row>
    <row r="1820" spans="1:2">
      <c r="A1820" s="1">
        <v>3907.2669999999998</v>
      </c>
      <c r="B1820" s="1">
        <v>2.522218E-2</v>
      </c>
    </row>
    <row r="1821" spans="1:2">
      <c r="A1821" s="1">
        <v>3909.1950000000002</v>
      </c>
      <c r="B1821" s="1">
        <v>2.4908469999999999E-2</v>
      </c>
    </row>
    <row r="1822" spans="1:2">
      <c r="A1822" s="1">
        <v>3911.1239999999998</v>
      </c>
      <c r="B1822" s="1">
        <v>2.4587999999999999E-2</v>
      </c>
    </row>
    <row r="1823" spans="1:2">
      <c r="A1823" s="1">
        <v>3913.0520000000001</v>
      </c>
      <c r="B1823" s="1">
        <v>2.4290840000000001E-2</v>
      </c>
    </row>
    <row r="1824" spans="1:2">
      <c r="A1824" s="1">
        <v>3914.9810000000002</v>
      </c>
      <c r="B1824" s="1">
        <v>2.3889520000000001E-2</v>
      </c>
    </row>
    <row r="1825" spans="1:2">
      <c r="A1825" s="1">
        <v>3916.9090000000001</v>
      </c>
      <c r="B1825" s="1">
        <v>2.356633E-2</v>
      </c>
    </row>
    <row r="1826" spans="1:2">
      <c r="A1826" s="1">
        <v>3918.8380000000002</v>
      </c>
      <c r="B1826" s="1">
        <v>2.353295E-2</v>
      </c>
    </row>
    <row r="1827" spans="1:2">
      <c r="A1827" s="1">
        <v>3920.7669999999998</v>
      </c>
      <c r="B1827" s="1">
        <v>2.356134E-2</v>
      </c>
    </row>
    <row r="1828" spans="1:2">
      <c r="A1828" s="1">
        <v>3922.6950000000002</v>
      </c>
      <c r="B1828" s="1">
        <v>2.3604199999999999E-2</v>
      </c>
    </row>
    <row r="1829" spans="1:2">
      <c r="A1829" s="1">
        <v>3924.6239999999998</v>
      </c>
      <c r="B1829" s="1">
        <v>2.3699379999999999E-2</v>
      </c>
    </row>
    <row r="1830" spans="1:2">
      <c r="A1830" s="1">
        <v>3926.5520000000001</v>
      </c>
      <c r="B1830" s="1">
        <v>2.3953459999999999E-2</v>
      </c>
    </row>
    <row r="1831" spans="1:2">
      <c r="A1831" s="1">
        <v>3928.4810000000002</v>
      </c>
      <c r="B1831" s="1">
        <v>2.4088129999999999E-2</v>
      </c>
    </row>
    <row r="1832" spans="1:2">
      <c r="A1832" s="1">
        <v>3930.4090000000001</v>
      </c>
      <c r="B1832" s="1">
        <v>2.4079509999999998E-2</v>
      </c>
    </row>
    <row r="1833" spans="1:2">
      <c r="A1833" s="1">
        <v>3932.3380000000002</v>
      </c>
      <c r="B1833" s="1">
        <v>2.4112539999999998E-2</v>
      </c>
    </row>
    <row r="1834" spans="1:2">
      <c r="A1834" s="1">
        <v>3934.2669999999998</v>
      </c>
      <c r="B1834" s="1">
        <v>2.4251890000000002E-2</v>
      </c>
    </row>
    <row r="1835" spans="1:2">
      <c r="A1835" s="1">
        <v>3936.1950000000002</v>
      </c>
      <c r="B1835" s="1">
        <v>2.4323239999999999E-2</v>
      </c>
    </row>
    <row r="1836" spans="1:2">
      <c r="A1836" s="1">
        <v>3938.1239999999998</v>
      </c>
      <c r="B1836" s="1">
        <v>2.4283220000000001E-2</v>
      </c>
    </row>
    <row r="1837" spans="1:2">
      <c r="A1837" s="1">
        <v>3940.0520000000001</v>
      </c>
      <c r="B1837" s="1">
        <v>2.4196840000000001E-2</v>
      </c>
    </row>
    <row r="1838" spans="1:2">
      <c r="A1838" s="1">
        <v>3941.9810000000002</v>
      </c>
      <c r="B1838" s="1">
        <v>2.4098310000000001E-2</v>
      </c>
    </row>
    <row r="1839" spans="1:2">
      <c r="A1839" s="1">
        <v>3943.9090000000001</v>
      </c>
      <c r="B1839" s="1">
        <v>2.418588E-2</v>
      </c>
    </row>
    <row r="1840" spans="1:2">
      <c r="A1840" s="1">
        <v>3945.8380000000002</v>
      </c>
      <c r="B1840" s="1">
        <v>2.428071E-2</v>
      </c>
    </row>
    <row r="1841" spans="1:2">
      <c r="A1841" s="1">
        <v>3947.7660000000001</v>
      </c>
      <c r="B1841" s="1">
        <v>2.431032E-2</v>
      </c>
    </row>
    <row r="1842" spans="1:2">
      <c r="A1842" s="1">
        <v>3949.6950000000002</v>
      </c>
      <c r="B1842" s="1">
        <v>2.4426440000000001E-2</v>
      </c>
    </row>
    <row r="1843" spans="1:2">
      <c r="A1843" s="1">
        <v>3951.6239999999998</v>
      </c>
      <c r="B1843" s="1">
        <v>2.4581189999999999E-2</v>
      </c>
    </row>
    <row r="1844" spans="1:2">
      <c r="A1844" s="1">
        <v>3953.5520000000001</v>
      </c>
      <c r="B1844" s="1">
        <v>2.4638739999999999E-2</v>
      </c>
    </row>
    <row r="1845" spans="1:2">
      <c r="A1845" s="1">
        <v>3955.4810000000002</v>
      </c>
      <c r="B1845" s="1">
        <v>2.4576509999999999E-2</v>
      </c>
    </row>
    <row r="1846" spans="1:2">
      <c r="A1846" s="1">
        <v>3957.4090000000001</v>
      </c>
      <c r="B1846" s="1">
        <v>2.4483499999999998E-2</v>
      </c>
    </row>
    <row r="1847" spans="1:2">
      <c r="A1847" s="1">
        <v>3959.3380000000002</v>
      </c>
      <c r="B1847" s="1">
        <v>2.4310080000000001E-2</v>
      </c>
    </row>
    <row r="1848" spans="1:2">
      <c r="A1848" s="1">
        <v>3961.2660000000001</v>
      </c>
      <c r="B1848" s="1">
        <v>2.4094859999999999E-2</v>
      </c>
    </row>
    <row r="1849" spans="1:2">
      <c r="A1849" s="1">
        <v>3963.1950000000002</v>
      </c>
      <c r="B1849" s="1">
        <v>2.38284E-2</v>
      </c>
    </row>
    <row r="1850" spans="1:2">
      <c r="A1850" s="1">
        <v>3965.1239999999998</v>
      </c>
      <c r="B1850" s="1">
        <v>2.3509479999999999E-2</v>
      </c>
    </row>
    <row r="1851" spans="1:2">
      <c r="A1851" s="1">
        <v>3967.0520000000001</v>
      </c>
      <c r="B1851" s="1">
        <v>2.3171939999999999E-2</v>
      </c>
    </row>
    <row r="1852" spans="1:2">
      <c r="A1852" s="1">
        <v>3968.9810000000002</v>
      </c>
      <c r="B1852" s="1">
        <v>2.290534E-2</v>
      </c>
    </row>
    <row r="1853" spans="1:2">
      <c r="A1853" s="1">
        <v>3970.9090000000001</v>
      </c>
      <c r="B1853" s="1">
        <v>2.266284E-2</v>
      </c>
    </row>
    <row r="1854" spans="1:2">
      <c r="A1854" s="1">
        <v>3972.8380000000002</v>
      </c>
      <c r="B1854" s="1">
        <v>2.240605E-2</v>
      </c>
    </row>
    <row r="1855" spans="1:2">
      <c r="A1855" s="1">
        <v>3974.7660000000001</v>
      </c>
      <c r="B1855" s="1">
        <v>2.2208249999999999E-2</v>
      </c>
    </row>
    <row r="1856" spans="1:2">
      <c r="A1856" s="1">
        <v>3976.6950000000002</v>
      </c>
      <c r="B1856" s="1">
        <v>2.1992230000000001E-2</v>
      </c>
    </row>
    <row r="1857" spans="1:2">
      <c r="A1857" s="1">
        <v>3978.6239999999998</v>
      </c>
      <c r="B1857" s="1">
        <v>2.1804190000000001E-2</v>
      </c>
    </row>
    <row r="1858" spans="1:2">
      <c r="A1858" s="1">
        <v>3980.5520000000001</v>
      </c>
      <c r="B1858" s="1">
        <v>2.167767E-2</v>
      </c>
    </row>
    <row r="1859" spans="1:2">
      <c r="A1859" s="1">
        <v>3982.48</v>
      </c>
      <c r="B1859" s="1">
        <v>2.1600319999999999E-2</v>
      </c>
    </row>
    <row r="1860" spans="1:2">
      <c r="A1860" s="1">
        <v>3984.4090000000001</v>
      </c>
      <c r="B1860" s="1">
        <v>2.1514309999999998E-2</v>
      </c>
    </row>
    <row r="1861" spans="1:2">
      <c r="A1861" s="1">
        <v>3986.3380000000002</v>
      </c>
      <c r="B1861" s="1">
        <v>2.141084E-2</v>
      </c>
    </row>
    <row r="1862" spans="1:2">
      <c r="A1862" s="1">
        <v>3988.2660000000001</v>
      </c>
      <c r="B1862" s="1">
        <v>2.1383699999999999E-2</v>
      </c>
    </row>
    <row r="1863" spans="1:2">
      <c r="A1863" s="1">
        <v>3990.1950000000002</v>
      </c>
      <c r="B1863" s="1">
        <v>2.140821E-2</v>
      </c>
    </row>
    <row r="1864" spans="1:2">
      <c r="A1864" s="1">
        <v>3992.123</v>
      </c>
      <c r="B1864" s="1">
        <v>2.1475790000000002E-2</v>
      </c>
    </row>
    <row r="1865" spans="1:2">
      <c r="A1865" s="1">
        <v>3994.0520000000001</v>
      </c>
      <c r="B1865" s="1">
        <v>2.1580680000000001E-2</v>
      </c>
    </row>
    <row r="1866" spans="1:2">
      <c r="A1866" s="1">
        <v>3995.98</v>
      </c>
      <c r="B1866" s="1">
        <v>2.174048E-2</v>
      </c>
    </row>
    <row r="1867" spans="1:2">
      <c r="A1867" s="1">
        <v>3997.9090000000001</v>
      </c>
      <c r="B1867" s="1">
        <v>2.1951060000000001E-2</v>
      </c>
    </row>
    <row r="1868" spans="1:2">
      <c r="A1868" s="1">
        <v>3999.8380000000002</v>
      </c>
      <c r="B1868" s="1">
        <v>2.2253330000000002E-2</v>
      </c>
    </row>
    <row r="1869" spans="1:2">
      <c r="A1869" s="1">
        <v>4001.7660000000001</v>
      </c>
      <c r="B1869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FTIR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2007-12-17T00:11:26Z</dcterms:created>
  <dcterms:modified xsi:type="dcterms:W3CDTF">2010-02-16T00:53:12Z</dcterms:modified>
</cp:coreProperties>
</file>